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7740" windowWidth="10920" xWindow="600" yWindow="105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externalReferences>
    <externalReference r:id="rId5"/>
  </externalReference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externalLinks/externalLink1.xml" Type="http://schemas.openxmlformats.org/officeDocument/2006/relationships/externalLink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0.479692</v>
                </pt>
                <pt idx="1">
                  <v>0.480689</v>
                </pt>
                <pt idx="2">
                  <v>0.480804</v>
                </pt>
                <pt idx="3">
                  <v>0.484462</v>
                </pt>
                <pt idx="4">
                  <v>0.49396</v>
                </pt>
                <pt idx="5">
                  <v>0.505966</v>
                </pt>
                <pt idx="6">
                  <v>0.504138</v>
                </pt>
                <pt idx="7">
                  <v>0.527755</v>
                </pt>
                <pt idx="8">
                  <v>0.525545</v>
                </pt>
                <pt idx="9">
                  <v>0.5197000000000001</v>
                </pt>
                <pt idx="10">
                  <v>0.531088</v>
                </pt>
                <pt idx="11">
                  <v>0.5410970000000001</v>
                </pt>
                <pt idx="12">
                  <v>0.542499</v>
                </pt>
                <pt idx="13">
                  <v>0.541838</v>
                </pt>
                <pt idx="14">
                  <v>0.5410239999999999</v>
                </pt>
                <pt idx="15">
                  <v>0.548163</v>
                </pt>
                <pt idx="16">
                  <v>0.552902</v>
                </pt>
                <pt idx="17">
                  <v>0.5481239999999999</v>
                </pt>
                <pt idx="18">
                  <v>0.552088</v>
                </pt>
                <pt idx="19">
                  <v>0.55047</v>
                </pt>
                <pt idx="20">
                  <v>0.557805</v>
                </pt>
                <pt idx="21">
                  <v>0.5627</v>
                </pt>
                <pt idx="22">
                  <v>0.568561</v>
                </pt>
                <pt idx="23">
                  <v>0.570207</v>
                </pt>
                <pt idx="24">
                  <v>0.581576</v>
                </pt>
                <pt idx="25">
                  <v>0.568641</v>
                </pt>
                <pt idx="26">
                  <v>0.5708029999999999</v>
                </pt>
                <pt idx="27">
                  <v>0.569668</v>
                </pt>
                <pt idx="28">
                  <v>0.573354</v>
                </pt>
                <pt idx="29">
                  <v>0.577138</v>
                </pt>
                <pt idx="30">
                  <v>0.58125</v>
                </pt>
                <pt idx="31">
                  <v>0.561312</v>
                </pt>
                <pt idx="32">
                  <v>0.587659</v>
                </pt>
                <pt idx="33">
                  <v>0.609903</v>
                </pt>
                <pt idx="34">
                  <v>0.607892</v>
                </pt>
                <pt idx="35">
                  <v>0.629506</v>
                </pt>
                <pt idx="36">
                  <v>0.634283</v>
                </pt>
                <pt idx="37">
                  <v>0.649699</v>
                </pt>
                <pt idx="38">
                  <v>0.658998</v>
                </pt>
                <pt idx="39">
                  <v>0.790135</v>
                </pt>
                <pt idx="40">
                  <v>0.814043</v>
                </pt>
                <pt idx="41">
                  <v>0.86108</v>
                </pt>
                <pt idx="42">
                  <v>0.872234</v>
                </pt>
                <pt idx="43">
                  <v>0.91894</v>
                </pt>
                <pt idx="44">
                  <v>0.947583</v>
                </pt>
                <pt idx="45">
                  <v>0.972036</v>
                </pt>
                <pt idx="46">
                  <v>0.998204</v>
                </pt>
                <pt idx="47">
                  <v>1.0298</v>
                </pt>
                <pt idx="48">
                  <v>1.06605</v>
                </pt>
                <pt idx="49">
                  <v>1.08998</v>
                </pt>
                <pt idx="50">
                  <v>1.11737</v>
                </pt>
                <pt idx="51">
                  <v>1.14843</v>
                </pt>
                <pt idx="52">
                  <v>1.18166</v>
                </pt>
                <pt idx="53">
                  <v>1.20927</v>
                </pt>
                <pt idx="54">
                  <v>1.41646</v>
                </pt>
                <pt idx="55">
                  <v>1.4403</v>
                </pt>
                <pt idx="56">
                  <v>1.46756</v>
                </pt>
                <pt idx="57">
                  <v>1.49049</v>
                </pt>
                <pt idx="58">
                  <v>1.51488</v>
                </pt>
                <pt idx="59">
                  <v>1.52618</v>
                </pt>
                <pt idx="60">
                  <v>1.54205</v>
                </pt>
                <pt idx="61">
                  <v>1.56899</v>
                </pt>
                <pt idx="62">
                  <v>1.58606</v>
                </pt>
                <pt idx="63">
                  <v>1.60207</v>
                </pt>
                <pt idx="64">
                  <v>1.62043</v>
                </pt>
                <pt idx="65">
                  <v>1.63699</v>
                </pt>
                <pt idx="66">
                  <v>1.65597</v>
                </pt>
                <pt idx="67">
                  <v>1.67525</v>
                </pt>
                <pt idx="68">
                  <v>1.80064</v>
                </pt>
                <pt idx="69">
                  <v>1.80921</v>
                </pt>
                <pt idx="70">
                  <v>1.82765</v>
                </pt>
                <pt idx="71">
                  <v>1.83891</v>
                </pt>
                <pt idx="72">
                  <v>1.85255</v>
                </pt>
                <pt idx="73">
                  <v>1.87036</v>
                </pt>
                <pt idx="74">
                  <v>1.87426</v>
                </pt>
                <pt idx="75">
                  <v>1.88702</v>
                </pt>
                <pt idx="76">
                  <v>1.90264</v>
                </pt>
                <pt idx="77">
                  <v>1.91383</v>
                </pt>
                <pt idx="78">
                  <v>1.92342</v>
                </pt>
                <pt idx="79">
                  <v>1.93017</v>
                </pt>
                <pt idx="80">
                  <v>1.94219</v>
                </pt>
                <pt idx="81">
                  <v>1.9552</v>
                </pt>
                <pt idx="82">
                  <v>2.02829</v>
                </pt>
                <pt idx="83">
                  <v>2.03679</v>
                </pt>
                <pt idx="84">
                  <v>2.04693</v>
                </pt>
                <pt idx="85">
                  <v>2.05955</v>
                </pt>
                <pt idx="86">
                  <v>2.06376</v>
                </pt>
                <pt idx="87">
                  <v>2.07387</v>
                </pt>
                <pt idx="88">
                  <v>2.08183</v>
                </pt>
                <pt idx="89">
                  <v>2.08875</v>
                </pt>
                <pt idx="90">
                  <v>2.1008</v>
                </pt>
                <pt idx="91">
                  <v>2.10699</v>
                </pt>
                <pt idx="92">
                  <v>2.10782</v>
                </pt>
                <pt idx="93">
                  <v>2.12106</v>
                </pt>
                <pt idx="94">
                  <v>2.12739</v>
                </pt>
                <pt idx="95">
                  <v>2.13326</v>
                </pt>
                <pt idx="96">
                  <v>2.18239</v>
                </pt>
                <pt idx="97">
                  <v>2.19511</v>
                </pt>
                <pt idx="98">
                  <v>2.19456</v>
                </pt>
                <pt idx="99">
                  <v>2.20674</v>
                </pt>
                <pt idx="100">
                  <v>2.21407</v>
                </pt>
                <pt idx="101">
                  <v>2.22677</v>
                </pt>
                <pt idx="102">
                  <v>2.24027</v>
                </pt>
                <pt idx="103">
                  <v>2.24967</v>
                </pt>
                <pt idx="104">
                  <v>2.25417</v>
                </pt>
                <pt idx="105">
                  <v>2.26226</v>
                </pt>
                <pt idx="106">
                  <v>2.27601</v>
                </pt>
                <pt idx="107">
                  <v>2.27876</v>
                </pt>
                <pt idx="108">
                  <v>2.29008</v>
                </pt>
                <pt idx="109">
                  <v>2.29515</v>
                </pt>
                <pt idx="110">
                  <v>2.35957</v>
                </pt>
                <pt idx="111">
                  <v>2.3666</v>
                </pt>
                <pt idx="112">
                  <v>2.37266</v>
                </pt>
                <pt idx="113">
                  <v>2.37826</v>
                </pt>
                <pt idx="114">
                  <v>2.39819</v>
                </pt>
                <pt idx="115">
                  <v>2.41268</v>
                </pt>
                <pt idx="116">
                  <v>2.42746</v>
                </pt>
                <pt idx="117">
                  <v>2.43199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0.566643</v>
                </pt>
                <pt idx="1">
                  <v>0.5891420000000001</v>
                </pt>
                <pt idx="2">
                  <v>0.591266</v>
                </pt>
                <pt idx="3">
                  <v>0.59892</v>
                </pt>
                <pt idx="4">
                  <v>0.614818</v>
                </pt>
                <pt idx="5">
                  <v>0.6178</v>
                </pt>
                <pt idx="6">
                  <v>0.62906</v>
                </pt>
                <pt idx="7">
                  <v>0.627946</v>
                </pt>
                <pt idx="8">
                  <v>0.620073</v>
                </pt>
                <pt idx="9">
                  <v>0.642675</v>
                </pt>
                <pt idx="10">
                  <v>0.648208</v>
                </pt>
                <pt idx="11">
                  <v>0.651855</v>
                </pt>
                <pt idx="12">
                  <v>0.655886</v>
                </pt>
                <pt idx="13">
                  <v>0.67457</v>
                </pt>
                <pt idx="14">
                  <v>0.672311</v>
                </pt>
                <pt idx="15">
                  <v>0.674143</v>
                </pt>
                <pt idx="16">
                  <v>0.680914</v>
                </pt>
                <pt idx="17">
                  <v>0.6753130000000001</v>
                </pt>
                <pt idx="18">
                  <v>0.699332</v>
                </pt>
                <pt idx="19">
                  <v>0.690908</v>
                </pt>
                <pt idx="20">
                  <v>0.707601</v>
                </pt>
                <pt idx="21">
                  <v>0.712938</v>
                </pt>
                <pt idx="22">
                  <v>0.711384</v>
                </pt>
                <pt idx="23">
                  <v>0.721866</v>
                </pt>
                <pt idx="24">
                  <v>0.7138060000000001</v>
                </pt>
                <pt idx="25">
                  <v>0.708086</v>
                </pt>
                <pt idx="26">
                  <v>0.7235</v>
                </pt>
                <pt idx="27">
                  <v>0.726886</v>
                </pt>
                <pt idx="28">
                  <v>0.731203</v>
                </pt>
                <pt idx="29">
                  <v>0.73363</v>
                </pt>
                <pt idx="30">
                  <v>0.743231</v>
                </pt>
                <pt idx="31">
                  <v>0.7510250000000001</v>
                </pt>
                <pt idx="32">
                  <v>0.7512760000000001</v>
                </pt>
                <pt idx="33">
                  <v>0.759373</v>
                </pt>
                <pt idx="34">
                  <v>0.760096</v>
                </pt>
                <pt idx="35">
                  <v>0.7794450000000001</v>
                </pt>
                <pt idx="36">
                  <v>0.790284</v>
                </pt>
                <pt idx="37">
                  <v>0.806331</v>
                </pt>
                <pt idx="38">
                  <v>0.8180269999999999</v>
                </pt>
                <pt idx="39">
                  <v>0.8112470000000001</v>
                </pt>
                <pt idx="40">
                  <v>0.850164</v>
                </pt>
                <pt idx="41">
                  <v>0.882946</v>
                </pt>
                <pt idx="42">
                  <v>0.898167</v>
                </pt>
                <pt idx="43">
                  <v>0.959806</v>
                </pt>
                <pt idx="44">
                  <v>0.9727170000000001</v>
                </pt>
                <pt idx="45">
                  <v>0.984347</v>
                </pt>
                <pt idx="46">
                  <v>1.04318</v>
                </pt>
                <pt idx="47">
                  <v>1.084</v>
                </pt>
                <pt idx="48">
                  <v>1.30261</v>
                </pt>
                <pt idx="49">
                  <v>1.36925</v>
                </pt>
                <pt idx="50">
                  <v>1.41033</v>
                </pt>
                <pt idx="51">
                  <v>1.46243</v>
                </pt>
                <pt idx="52">
                  <v>1.51608</v>
                </pt>
                <pt idx="53">
                  <v>1.57204</v>
                </pt>
                <pt idx="54">
                  <v>1.61927</v>
                </pt>
                <pt idx="55">
                  <v>1.67092</v>
                </pt>
                <pt idx="56">
                  <v>1.72458</v>
                </pt>
                <pt idx="57">
                  <v>1.7816</v>
                </pt>
                <pt idx="58">
                  <v>1.83682</v>
                </pt>
                <pt idx="59">
                  <v>1.89137</v>
                </pt>
                <pt idx="60">
                  <v>1.94435</v>
                </pt>
                <pt idx="61">
                  <v>1.99585</v>
                </pt>
                <pt idx="62">
                  <v>2.27308</v>
                </pt>
                <pt idx="63">
                  <v>2.31387</v>
                </pt>
                <pt idx="64">
                  <v>2.3505</v>
                </pt>
                <pt idx="65">
                  <v>2.38092</v>
                </pt>
                <pt idx="66">
                  <v>2.40989</v>
                </pt>
                <pt idx="67">
                  <v>2.45488</v>
                </pt>
                <pt idx="68">
                  <v>2.48351</v>
                </pt>
                <pt idx="69">
                  <v>2.52919</v>
                </pt>
                <pt idx="70">
                  <v>2.56493</v>
                </pt>
                <pt idx="71">
                  <v>2.59507</v>
                </pt>
                <pt idx="72">
                  <v>2.63508</v>
                </pt>
                <pt idx="73">
                  <v>2.66381</v>
                </pt>
                <pt idx="74">
                  <v>2.70523</v>
                </pt>
                <pt idx="75">
                  <v>2.74324</v>
                </pt>
                <pt idx="76">
                  <v>2.94542</v>
                </pt>
                <pt idx="77">
                  <v>2.97172</v>
                </pt>
                <pt idx="78">
                  <v>2.98507</v>
                </pt>
                <pt idx="79">
                  <v>3.00481</v>
                </pt>
                <pt idx="80">
                  <v>3.03645</v>
                </pt>
                <pt idx="81">
                  <v>3.04849</v>
                </pt>
                <pt idx="82">
                  <v>3.07114</v>
                </pt>
                <pt idx="83">
                  <v>3.0951</v>
                </pt>
                <pt idx="84">
                  <v>3.11263</v>
                </pt>
                <pt idx="85">
                  <v>3.14027</v>
                </pt>
                <pt idx="86">
                  <v>3.15694</v>
                </pt>
                <pt idx="87">
                  <v>3.19169</v>
                </pt>
                <pt idx="88">
                  <v>3.21138</v>
                </pt>
                <pt idx="89">
                  <v>3.24181</v>
                </pt>
                <pt idx="90">
                  <v>3.37347</v>
                </pt>
                <pt idx="91">
                  <v>3.37919</v>
                </pt>
                <pt idx="92">
                  <v>3.38624</v>
                </pt>
                <pt idx="93">
                  <v>3.40314</v>
                </pt>
                <pt idx="94">
                  <v>3.41939</v>
                </pt>
                <pt idx="95">
                  <v>3.42804</v>
                </pt>
                <pt idx="96">
                  <v>3.44539</v>
                </pt>
                <pt idx="97">
                  <v>3.4533</v>
                </pt>
                <pt idx="98">
                  <v>3.47259</v>
                </pt>
                <pt idx="99">
                  <v>3.48904</v>
                </pt>
                <pt idx="100">
                  <v>3.51798</v>
                </pt>
                <pt idx="101">
                  <v>3.5375</v>
                </pt>
                <pt idx="102">
                  <v>3.56241</v>
                </pt>
                <pt idx="103">
                  <v>3.59032</v>
                </pt>
                <pt idx="104">
                  <v>3.61709</v>
                </pt>
                <pt idx="105">
                  <v>3.69488</v>
                </pt>
                <pt idx="106">
                  <v>3.69538</v>
                </pt>
                <pt idx="107">
                  <v>3.70768</v>
                </pt>
                <pt idx="108">
                  <v>3.72007</v>
                </pt>
                <pt idx="109">
                  <v>3.73867</v>
                </pt>
                <pt idx="110">
                  <v>3.75105</v>
                </pt>
                <pt idx="111">
                  <v>3.76738</v>
                </pt>
                <pt idx="112">
                  <v>3.7823</v>
                </pt>
                <pt idx="113">
                  <v>3.80302</v>
                </pt>
                <pt idx="114">
                  <v>3.83149</v>
                </pt>
                <pt idx="115">
                  <v>3.85917</v>
                </pt>
                <pt idx="116">
                  <v>3.88264</v>
                </pt>
                <pt idx="117">
                  <v>3.90978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0.367818</v>
                </pt>
                <pt idx="1">
                  <v>0.371032</v>
                </pt>
                <pt idx="2">
                  <v>0.370345</v>
                </pt>
                <pt idx="3">
                  <v>0.357519</v>
                </pt>
                <pt idx="4">
                  <v>0.389694</v>
                </pt>
                <pt idx="5">
                  <v>0.404927</v>
                </pt>
                <pt idx="6">
                  <v>0.407033</v>
                </pt>
                <pt idx="7">
                  <v>0.404512</v>
                </pt>
                <pt idx="8">
                  <v>0.424327</v>
                </pt>
                <pt idx="9">
                  <v>0.409714</v>
                </pt>
                <pt idx="10">
                  <v>0.431656</v>
                </pt>
                <pt idx="11">
                  <v>0.423391</v>
                </pt>
                <pt idx="12">
                  <v>0.430506</v>
                </pt>
                <pt idx="13">
                  <v>0.431802</v>
                </pt>
                <pt idx="14">
                  <v>0.441587</v>
                </pt>
                <pt idx="15">
                  <v>0.445919</v>
                </pt>
                <pt idx="16">
                  <v>0.440808</v>
                </pt>
                <pt idx="17">
                  <v>0.448616</v>
                </pt>
                <pt idx="18">
                  <v>0.450956</v>
                </pt>
                <pt idx="19">
                  <v>0.456248</v>
                </pt>
                <pt idx="20">
                  <v>0.461053</v>
                </pt>
                <pt idx="21">
                  <v>0.465187</v>
                </pt>
                <pt idx="22">
                  <v>0.467414</v>
                </pt>
                <pt idx="23">
                  <v>0.455647</v>
                </pt>
                <pt idx="24">
                  <v>0.468915</v>
                </pt>
                <pt idx="25">
                  <v>0.47443</v>
                </pt>
                <pt idx="26">
                  <v>0.462854</v>
                </pt>
                <pt idx="27">
                  <v>0.465702</v>
                </pt>
                <pt idx="28">
                  <v>0.479145</v>
                </pt>
                <pt idx="29">
                  <v>0.478733</v>
                </pt>
                <pt idx="30">
                  <v>0.476199</v>
                </pt>
                <pt idx="31">
                  <v>0.488362</v>
                </pt>
                <pt idx="32">
                  <v>0.489176</v>
                </pt>
                <pt idx="33">
                  <v>0.492803</v>
                </pt>
                <pt idx="34">
                  <v>0.497569</v>
                </pt>
                <pt idx="35">
                  <v>0.500082</v>
                </pt>
                <pt idx="36">
                  <v>0.511131</v>
                </pt>
                <pt idx="37">
                  <v>0.518842</v>
                </pt>
                <pt idx="38">
                  <v>0.521618</v>
                </pt>
                <pt idx="39">
                  <v>0.53365</v>
                </pt>
                <pt idx="40">
                  <v>0.538641</v>
                </pt>
                <pt idx="41">
                  <v>0.56052</v>
                </pt>
                <pt idx="42">
                  <v>0.5870610000000001</v>
                </pt>
                <pt idx="43">
                  <v>0.612021</v>
                </pt>
                <pt idx="44">
                  <v>0.618271</v>
                </pt>
                <pt idx="45">
                  <v>0.642418</v>
                </pt>
                <pt idx="46">
                  <v>0.667502</v>
                </pt>
                <pt idx="47">
                  <v>0.697265</v>
                </pt>
                <pt idx="48">
                  <v>0.847644</v>
                </pt>
                <pt idx="49">
                  <v>0.882687</v>
                </pt>
                <pt idx="50">
                  <v>0.9108270000000001</v>
                </pt>
                <pt idx="51">
                  <v>0.939882</v>
                </pt>
                <pt idx="52">
                  <v>0.9754890000000001</v>
                </pt>
                <pt idx="53">
                  <v>1.01249</v>
                </pt>
                <pt idx="54">
                  <v>1.05057</v>
                </pt>
                <pt idx="55">
                  <v>1.08571</v>
                </pt>
                <pt idx="56">
                  <v>1.11671</v>
                </pt>
                <pt idx="57">
                  <v>1.1528</v>
                </pt>
                <pt idx="58">
                  <v>1.1834</v>
                </pt>
                <pt idx="59">
                  <v>1.21904</v>
                </pt>
                <pt idx="60">
                  <v>1.2439</v>
                </pt>
                <pt idx="61">
                  <v>1.27401</v>
                </pt>
                <pt idx="62">
                  <v>1.4264</v>
                </pt>
                <pt idx="63">
                  <v>1.44701</v>
                </pt>
                <pt idx="64">
                  <v>1.46457</v>
                </pt>
                <pt idx="65">
                  <v>1.48548</v>
                </pt>
                <pt idx="66">
                  <v>1.51189</v>
                </pt>
                <pt idx="67">
                  <v>1.51954</v>
                </pt>
                <pt idx="68">
                  <v>1.54288</v>
                </pt>
                <pt idx="69">
                  <v>1.56311</v>
                </pt>
                <pt idx="70">
                  <v>1.57793</v>
                </pt>
                <pt idx="71">
                  <v>1.59894</v>
                </pt>
                <pt idx="72">
                  <v>1.61641</v>
                </pt>
                <pt idx="73">
                  <v>1.63461</v>
                </pt>
                <pt idx="74">
                  <v>1.64857</v>
                </pt>
                <pt idx="75">
                  <v>1.67279</v>
                </pt>
                <pt idx="76">
                  <v>1.76545</v>
                </pt>
                <pt idx="77">
                  <v>1.7792</v>
                </pt>
                <pt idx="78">
                  <v>1.78639</v>
                </pt>
                <pt idx="79">
                  <v>1.80085</v>
                </pt>
                <pt idx="80">
                  <v>1.80875</v>
                </pt>
                <pt idx="81">
                  <v>1.8216</v>
                </pt>
                <pt idx="82">
                  <v>1.8281</v>
                </pt>
                <pt idx="83">
                  <v>1.83873</v>
                </pt>
                <pt idx="84">
                  <v>1.84984</v>
                </pt>
                <pt idx="85">
                  <v>1.8611</v>
                </pt>
                <pt idx="86">
                  <v>1.8722</v>
                </pt>
                <pt idx="87">
                  <v>1.88047</v>
                </pt>
                <pt idx="88">
                  <v>1.89184</v>
                </pt>
                <pt idx="89">
                  <v>1.90007</v>
                </pt>
                <pt idx="90">
                  <v>1.96943</v>
                </pt>
                <pt idx="91">
                  <v>1.97686</v>
                </pt>
                <pt idx="92">
                  <v>1.98293</v>
                </pt>
                <pt idx="93">
                  <v>1.99576</v>
                </pt>
                <pt idx="94">
                  <v>2.00891</v>
                </pt>
                <pt idx="95">
                  <v>2.01465</v>
                </pt>
                <pt idx="96">
                  <v>2.02236</v>
                </pt>
                <pt idx="97">
                  <v>2.02625</v>
                </pt>
                <pt idx="98">
                  <v>2.03374</v>
                </pt>
                <pt idx="99">
                  <v>2.04409</v>
                </pt>
                <pt idx="100">
                  <v>2.05398</v>
                </pt>
                <pt idx="101">
                  <v>2.07307</v>
                </pt>
                <pt idx="102">
                  <v>2.10559</v>
                </pt>
                <pt idx="103">
                  <v>2.1214</v>
                </pt>
                <pt idx="104">
                  <v>2.13201</v>
                </pt>
                <pt idx="105">
                  <v>2.20459</v>
                </pt>
                <pt idx="106">
                  <v>2.20374</v>
                </pt>
                <pt idx="107">
                  <v>2.20993</v>
                </pt>
                <pt idx="108">
                  <v>2.22715</v>
                </pt>
                <pt idx="109">
                  <v>2.23105</v>
                </pt>
                <pt idx="110">
                  <v>2.24619</v>
                </pt>
                <pt idx="111">
                  <v>2.25257</v>
                </pt>
                <pt idx="112">
                  <v>2.25974</v>
                </pt>
                <pt idx="113">
                  <v>2.28647</v>
                </pt>
                <pt idx="114">
                  <v>2.3062</v>
                </pt>
                <pt idx="115">
                  <v>2.33004</v>
                </pt>
                <pt idx="116">
                  <v>2.33514</v>
                </pt>
                <pt idx="117">
                  <v>2.35477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55257088"/>
        <axId val="155259264"/>
      </scatterChart>
      <valAx>
        <axId val="15525708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55259264"/>
        <crosses val="autoZero"/>
        <crossBetween val="midCat"/>
        <majorUnit val="10"/>
      </valAx>
      <valAx>
        <axId val="15525926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5525708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0.53273</v>
                </pt>
                <pt idx="1">
                  <v>0.5151</v>
                </pt>
                <pt idx="2">
                  <v>0.523915</v>
                </pt>
                <pt idx="3">
                  <v>0.521496</v>
                </pt>
                <pt idx="4">
                  <v>0.522716</v>
                </pt>
                <pt idx="5">
                  <v>0.531099</v>
                </pt>
                <pt idx="6">
                  <v>0.527308</v>
                </pt>
                <pt idx="7">
                  <v>0.5278080000000001</v>
                </pt>
                <pt idx="8">
                  <v>0.532022</v>
                </pt>
                <pt idx="9">
                  <v>0.544952</v>
                </pt>
                <pt idx="10">
                  <v>0.551364</v>
                </pt>
                <pt idx="11">
                  <v>0.572704</v>
                </pt>
                <pt idx="12">
                  <v>0.569726</v>
                </pt>
                <pt idx="13">
                  <v>0.564934</v>
                </pt>
                <pt idx="14">
                  <v>0.572032</v>
                </pt>
                <pt idx="15">
                  <v>0.580518</v>
                </pt>
                <pt idx="16">
                  <v>0.584132</v>
                </pt>
                <pt idx="17">
                  <v>0.570283</v>
                </pt>
                <pt idx="18">
                  <v>0.600593</v>
                </pt>
                <pt idx="19">
                  <v>0.5929759999999999</v>
                </pt>
                <pt idx="20">
                  <v>0.5896439999999999</v>
                </pt>
                <pt idx="21">
                  <v>0.581827</v>
                </pt>
                <pt idx="22">
                  <v>0.588748</v>
                </pt>
                <pt idx="23">
                  <v>0.589066</v>
                </pt>
                <pt idx="24">
                  <v>0.594039</v>
                </pt>
                <pt idx="25">
                  <v>0.6072610000000001</v>
                </pt>
                <pt idx="26">
                  <v>0.60526</v>
                </pt>
                <pt idx="27">
                  <v>0.6097669999999999</v>
                </pt>
                <pt idx="28">
                  <v>0.60721</v>
                </pt>
                <pt idx="29">
                  <v>0.6093229999999999</v>
                </pt>
                <pt idx="30">
                  <v>0.615746</v>
                </pt>
                <pt idx="31">
                  <v>0.617297</v>
                </pt>
                <pt idx="32">
                  <v>0.622439</v>
                </pt>
                <pt idx="33">
                  <v>0.622905</v>
                </pt>
                <pt idx="34">
                  <v>0.635316</v>
                </pt>
                <pt idx="35">
                  <v>0.63858</v>
                </pt>
                <pt idx="36">
                  <v>0.641107</v>
                </pt>
                <pt idx="37">
                  <v>0.657233</v>
                </pt>
                <pt idx="38">
                  <v>0.659467</v>
                </pt>
                <pt idx="39">
                  <v>0.736582</v>
                </pt>
                <pt idx="40">
                  <v>0.749909</v>
                </pt>
                <pt idx="41">
                  <v>0.783058</v>
                </pt>
                <pt idx="42">
                  <v>0.811024</v>
                </pt>
                <pt idx="43">
                  <v>0.837797</v>
                </pt>
                <pt idx="44">
                  <v>0.850892</v>
                </pt>
                <pt idx="45">
                  <v>0.882312</v>
                </pt>
                <pt idx="46">
                  <v>0.91054</v>
                </pt>
                <pt idx="47">
                  <v>0.945465</v>
                </pt>
                <pt idx="48">
                  <v>0.969816</v>
                </pt>
                <pt idx="49">
                  <v>1.01051</v>
                </pt>
                <pt idx="50">
                  <v>1.03307</v>
                </pt>
                <pt idx="51">
                  <v>1.07224</v>
                </pt>
                <pt idx="52">
                  <v>1.10285</v>
                </pt>
                <pt idx="53">
                  <v>1.12376</v>
                </pt>
                <pt idx="54">
                  <v>1.27919</v>
                </pt>
                <pt idx="55">
                  <v>1.31038</v>
                </pt>
                <pt idx="56">
                  <v>1.33672</v>
                </pt>
                <pt idx="57">
                  <v>1.36237</v>
                </pt>
                <pt idx="58">
                  <v>1.3931</v>
                </pt>
                <pt idx="59">
                  <v>1.42986</v>
                </pt>
                <pt idx="60">
                  <v>1.44802</v>
                </pt>
                <pt idx="61">
                  <v>1.46894</v>
                </pt>
                <pt idx="62">
                  <v>1.49443</v>
                </pt>
                <pt idx="63">
                  <v>1.51516</v>
                </pt>
                <pt idx="64">
                  <v>1.54085</v>
                </pt>
                <pt idx="65">
                  <v>1.55881</v>
                </pt>
                <pt idx="66">
                  <v>1.58511</v>
                </pt>
                <pt idx="67">
                  <v>1.60174</v>
                </pt>
                <pt idx="68">
                  <v>1.70608</v>
                </pt>
                <pt idx="69">
                  <v>1.7279</v>
                </pt>
                <pt idx="70">
                  <v>1.74685</v>
                </pt>
                <pt idx="71">
                  <v>1.76991</v>
                </pt>
                <pt idx="72">
                  <v>1.77924</v>
                </pt>
                <pt idx="73">
                  <v>1.79812</v>
                </pt>
                <pt idx="74">
                  <v>1.81462</v>
                </pt>
                <pt idx="75">
                  <v>1.83166</v>
                </pt>
                <pt idx="76">
                  <v>1.84436</v>
                </pt>
                <pt idx="77">
                  <v>1.85567</v>
                </pt>
                <pt idx="78">
                  <v>1.87053</v>
                </pt>
                <pt idx="79">
                  <v>1.88577</v>
                </pt>
                <pt idx="80">
                  <v>1.8976</v>
                </pt>
                <pt idx="81">
                  <v>1.90839</v>
                </pt>
                <pt idx="82">
                  <v>1.98006</v>
                </pt>
                <pt idx="83">
                  <v>1.99231</v>
                </pt>
                <pt idx="84">
                  <v>2.00314</v>
                </pt>
                <pt idx="85">
                  <v>2.0138</v>
                </pt>
                <pt idx="86">
                  <v>2.02656</v>
                </pt>
                <pt idx="87">
                  <v>2.03356</v>
                </pt>
                <pt idx="88">
                  <v>2.04804</v>
                </pt>
                <pt idx="89">
                  <v>2.05654</v>
                </pt>
                <pt idx="90">
                  <v>2.0659</v>
                </pt>
                <pt idx="91">
                  <v>2.07471</v>
                </pt>
                <pt idx="92">
                  <v>2.08563</v>
                </pt>
                <pt idx="93">
                  <v>2.09354</v>
                </pt>
                <pt idx="94">
                  <v>2.10462</v>
                </pt>
                <pt idx="95">
                  <v>2.11155</v>
                </pt>
                <pt idx="96">
                  <v>2.16482</v>
                </pt>
                <pt idx="97">
                  <v>2.16939</v>
                </pt>
                <pt idx="98">
                  <v>2.18001</v>
                </pt>
                <pt idx="99">
                  <v>2.18606</v>
                </pt>
                <pt idx="100">
                  <v>2.1995</v>
                </pt>
                <pt idx="101">
                  <v>2.2104</v>
                </pt>
                <pt idx="102">
                  <v>2.21762</v>
                </pt>
                <pt idx="103">
                  <v>2.23252</v>
                </pt>
                <pt idx="104">
                  <v>2.24311</v>
                </pt>
                <pt idx="105">
                  <v>2.25268</v>
                </pt>
                <pt idx="106">
                  <v>2.26012</v>
                </pt>
                <pt idx="107">
                  <v>2.27642</v>
                </pt>
                <pt idx="108">
                  <v>2.28343</v>
                </pt>
                <pt idx="109">
                  <v>2.29294</v>
                </pt>
                <pt idx="110">
                  <v>2.35344</v>
                </pt>
                <pt idx="111">
                  <v>2.35844</v>
                </pt>
                <pt idx="112">
                  <v>2.36698</v>
                </pt>
                <pt idx="113">
                  <v>2.37827</v>
                </pt>
                <pt idx="114">
                  <v>2.39355</v>
                </pt>
                <pt idx="115">
                  <v>2.40199</v>
                </pt>
                <pt idx="116">
                  <v>2.43377</v>
                </pt>
                <pt idx="117">
                  <v>2.44413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0.623764</v>
                </pt>
                <pt idx="1">
                  <v>0.635697</v>
                </pt>
                <pt idx="2">
                  <v>0.645774</v>
                </pt>
                <pt idx="3">
                  <v>0.641561</v>
                </pt>
                <pt idx="4">
                  <v>0.644947</v>
                </pt>
                <pt idx="5">
                  <v>0.639653</v>
                </pt>
                <pt idx="6">
                  <v>0.65825</v>
                </pt>
                <pt idx="7">
                  <v>0.671975</v>
                </pt>
                <pt idx="8">
                  <v>0.679696</v>
                </pt>
                <pt idx="9">
                  <v>0.690733</v>
                </pt>
                <pt idx="10">
                  <v>0.689389</v>
                </pt>
                <pt idx="11">
                  <v>0.705335</v>
                </pt>
                <pt idx="12">
                  <v>0.725189</v>
                </pt>
                <pt idx="13">
                  <v>0.70921</v>
                </pt>
                <pt idx="14">
                  <v>0.703772</v>
                </pt>
                <pt idx="15">
                  <v>0.738976</v>
                </pt>
                <pt idx="16">
                  <v>0.73585</v>
                </pt>
                <pt idx="17">
                  <v>0.74132</v>
                </pt>
                <pt idx="18">
                  <v>0.743281</v>
                </pt>
                <pt idx="19">
                  <v>0.755077</v>
                </pt>
                <pt idx="20">
                  <v>0.7570170000000001</v>
                </pt>
                <pt idx="21">
                  <v>0.767015</v>
                </pt>
                <pt idx="22">
                  <v>0.758396</v>
                </pt>
                <pt idx="23">
                  <v>0.767997</v>
                </pt>
                <pt idx="24">
                  <v>0.764964</v>
                </pt>
                <pt idx="25">
                  <v>0.7788620000000001</v>
                </pt>
                <pt idx="26">
                  <v>0.77576</v>
                </pt>
                <pt idx="27">
                  <v>0.77617</v>
                </pt>
                <pt idx="28">
                  <v>0.784979</v>
                </pt>
                <pt idx="29">
                  <v>0.7843830000000001</v>
                </pt>
                <pt idx="30">
                  <v>0.795268</v>
                </pt>
                <pt idx="31">
                  <v>0.789609</v>
                </pt>
                <pt idx="32">
                  <v>0.802546</v>
                </pt>
                <pt idx="33">
                  <v>0.809105</v>
                </pt>
                <pt idx="34">
                  <v>0.823933</v>
                </pt>
                <pt idx="35">
                  <v>0.831326</v>
                </pt>
                <pt idx="36">
                  <v>0.841727</v>
                </pt>
                <pt idx="37">
                  <v>0.841365</v>
                </pt>
                <pt idx="38">
                  <v>0.867232</v>
                </pt>
                <pt idx="39">
                  <v>0.886001</v>
                </pt>
                <pt idx="40">
                  <v>0.8809900000000001</v>
                </pt>
                <pt idx="41">
                  <v>0.909786</v>
                </pt>
                <pt idx="42">
                  <v>0.962328</v>
                </pt>
                <pt idx="43">
                  <v>0.987439</v>
                </pt>
                <pt idx="44">
                  <v>1.00995</v>
                </pt>
                <pt idx="45">
                  <v>1.04103</v>
                </pt>
                <pt idx="46">
                  <v>1.07834</v>
                </pt>
                <pt idx="47">
                  <v>1.12792</v>
                </pt>
                <pt idx="48">
                  <v>1.26984</v>
                </pt>
                <pt idx="49">
                  <v>1.33026</v>
                </pt>
                <pt idx="50">
                  <v>1.38423</v>
                </pt>
                <pt idx="51">
                  <v>1.44485</v>
                </pt>
                <pt idx="52">
                  <v>1.49902</v>
                </pt>
                <pt idx="53">
                  <v>1.54781</v>
                </pt>
                <pt idx="54">
                  <v>1.60831</v>
                </pt>
                <pt idx="55">
                  <v>1.66574</v>
                </pt>
                <pt idx="56">
                  <v>1.71766</v>
                </pt>
                <pt idx="57">
                  <v>1.77763</v>
                </pt>
                <pt idx="58">
                  <v>1.81965</v>
                </pt>
                <pt idx="59">
                  <v>1.88678</v>
                </pt>
                <pt idx="60">
                  <v>1.93824</v>
                </pt>
                <pt idx="61">
                  <v>1.99001</v>
                </pt>
                <pt idx="62">
                  <v>2.10042</v>
                </pt>
                <pt idx="63">
                  <v>2.14784</v>
                </pt>
                <pt idx="64">
                  <v>2.18751</v>
                </pt>
                <pt idx="65">
                  <v>2.23169</v>
                </pt>
                <pt idx="66">
                  <v>2.26944</v>
                </pt>
                <pt idx="67">
                  <v>2.30983</v>
                </pt>
                <pt idx="68">
                  <v>2.35506</v>
                </pt>
                <pt idx="69">
                  <v>2.38102</v>
                </pt>
                <pt idx="70">
                  <v>2.41822</v>
                </pt>
                <pt idx="71">
                  <v>2.44826</v>
                </pt>
                <pt idx="72">
                  <v>2.48513</v>
                </pt>
                <pt idx="73">
                  <v>2.51777</v>
                </pt>
                <pt idx="74">
                  <v>2.54474</v>
                </pt>
                <pt idx="75">
                  <v>2.57218</v>
                </pt>
                <pt idx="76">
                  <v>2.65014</v>
                </pt>
                <pt idx="77">
                  <v>2.68254</v>
                </pt>
                <pt idx="78">
                  <v>2.70209</v>
                </pt>
                <pt idx="79">
                  <v>2.74065</v>
                </pt>
                <pt idx="80">
                  <v>2.75574</v>
                </pt>
                <pt idx="81">
                  <v>2.78275</v>
                </pt>
                <pt idx="82">
                  <v>2.79939</v>
                </pt>
                <pt idx="83">
                  <v>2.82885</v>
                </pt>
                <pt idx="84">
                  <v>2.8548</v>
                </pt>
                <pt idx="85">
                  <v>2.86785</v>
                </pt>
                <pt idx="86">
                  <v>2.8898</v>
                </pt>
                <pt idx="87">
                  <v>2.91655</v>
                </pt>
                <pt idx="88">
                  <v>2.93305</v>
                </pt>
                <pt idx="89">
                  <v>2.95241</v>
                </pt>
                <pt idx="90">
                  <v>2.98851</v>
                </pt>
                <pt idx="91">
                  <v>3.01448</v>
                </pt>
                <pt idx="92">
                  <v>3.02741</v>
                </pt>
                <pt idx="93">
                  <v>3.0468</v>
                </pt>
                <pt idx="94">
                  <v>3.06095</v>
                </pt>
                <pt idx="95">
                  <v>3.08003</v>
                </pt>
                <pt idx="96">
                  <v>3.09663</v>
                </pt>
                <pt idx="97">
                  <v>3.11364</v>
                </pt>
                <pt idx="98">
                  <v>3.12487</v>
                </pt>
                <pt idx="99">
                  <v>3.14424</v>
                </pt>
                <pt idx="100">
                  <v>3.16113</v>
                </pt>
                <pt idx="101">
                  <v>3.18159</v>
                </pt>
                <pt idx="102">
                  <v>3.207</v>
                </pt>
                <pt idx="103">
                  <v>3.22723</v>
                </pt>
                <pt idx="104">
                  <v>3.24252</v>
                </pt>
                <pt idx="105">
                  <v>3.27635</v>
                </pt>
                <pt idx="106">
                  <v>3.27843</v>
                </pt>
                <pt idx="107">
                  <v>3.29765</v>
                </pt>
                <pt idx="108">
                  <v>3.3181</v>
                </pt>
                <pt idx="109">
                  <v>3.33496</v>
                </pt>
                <pt idx="110">
                  <v>3.35696</v>
                </pt>
                <pt idx="111">
                  <v>3.37384</v>
                </pt>
                <pt idx="112">
                  <v>3.37863</v>
                </pt>
                <pt idx="113">
                  <v>3.39655</v>
                </pt>
                <pt idx="114">
                  <v>3.4188</v>
                </pt>
                <pt idx="115">
                  <v>3.44862</v>
                </pt>
                <pt idx="116">
                  <v>3.46135</v>
                </pt>
                <pt idx="117">
                  <v>3.48759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0.50768</v>
                </pt>
                <pt idx="1">
                  <v>0.531891</v>
                </pt>
                <pt idx="2">
                  <v>0.5323290000000001</v>
                </pt>
                <pt idx="3">
                  <v>0.5377189999999999</v>
                </pt>
                <pt idx="4">
                  <v>0.506322</v>
                </pt>
                <pt idx="5">
                  <v>0.572129</v>
                </pt>
                <pt idx="6">
                  <v>0.573024</v>
                </pt>
                <pt idx="7">
                  <v>0.562181</v>
                </pt>
                <pt idx="8">
                  <v>0.5907790000000001</v>
                </pt>
                <pt idx="9">
                  <v>0.5884239999999999</v>
                </pt>
                <pt idx="10">
                  <v>0.593919</v>
                </pt>
                <pt idx="11">
                  <v>0.597034</v>
                </pt>
                <pt idx="12">
                  <v>0.58318</v>
                </pt>
                <pt idx="13">
                  <v>0.609622</v>
                </pt>
                <pt idx="14">
                  <v>0.610533</v>
                </pt>
                <pt idx="15">
                  <v>0.62492</v>
                </pt>
                <pt idx="16">
                  <v>0.6131450000000001</v>
                </pt>
                <pt idx="17">
                  <v>0.636031</v>
                </pt>
                <pt idx="18">
                  <v>0.636165</v>
                </pt>
                <pt idx="19">
                  <v>0.615011</v>
                </pt>
                <pt idx="20">
                  <v>0.651824</v>
                </pt>
                <pt idx="21">
                  <v>0.654212</v>
                </pt>
                <pt idx="22">
                  <v>0.656017</v>
                </pt>
                <pt idx="23">
                  <v>0.653515</v>
                </pt>
                <pt idx="24">
                  <v>0.652399</v>
                </pt>
                <pt idx="25">
                  <v>0.669233</v>
                </pt>
                <pt idx="26">
                  <v>0.664841</v>
                </pt>
                <pt idx="27">
                  <v>0.656417</v>
                </pt>
                <pt idx="28">
                  <v>0.6694600000000001</v>
                </pt>
                <pt idx="29">
                  <v>0.680213</v>
                </pt>
                <pt idx="30">
                  <v>0.677081</v>
                </pt>
                <pt idx="31">
                  <v>0.678762</v>
                </pt>
                <pt idx="32">
                  <v>0.680457</v>
                </pt>
                <pt idx="33">
                  <v>0.705645</v>
                </pt>
                <pt idx="34">
                  <v>0.714495</v>
                </pt>
                <pt idx="35">
                  <v>0.706188</v>
                </pt>
                <pt idx="36">
                  <v>0.715031</v>
                </pt>
                <pt idx="37">
                  <v>0.725606</v>
                </pt>
                <pt idx="38">
                  <v>0.744234</v>
                </pt>
                <pt idx="39">
                  <v>0.752352</v>
                </pt>
                <pt idx="40">
                  <v>0.755174</v>
                </pt>
                <pt idx="41">
                  <v>0.775931</v>
                </pt>
                <pt idx="42">
                  <v>0.818099</v>
                </pt>
                <pt idx="43">
                  <v>0.843314</v>
                </pt>
                <pt idx="44">
                  <v>0.850115</v>
                </pt>
                <pt idx="45">
                  <v>0.889532</v>
                </pt>
                <pt idx="46">
                  <v>0.935129</v>
                </pt>
                <pt idx="47">
                  <v>0.943917</v>
                </pt>
                <pt idx="48">
                  <v>1.12604</v>
                </pt>
                <pt idx="49">
                  <v>1.17776</v>
                </pt>
                <pt idx="50">
                  <v>1.2193</v>
                </pt>
                <pt idx="51">
                  <v>1.28052</v>
                </pt>
                <pt idx="52">
                  <v>1.32699</v>
                </pt>
                <pt idx="53">
                  <v>1.3802</v>
                </pt>
                <pt idx="54">
                  <v>1.44067</v>
                </pt>
                <pt idx="55">
                  <v>1.48184</v>
                </pt>
                <pt idx="56">
                  <v>1.53047</v>
                </pt>
                <pt idx="57">
                  <v>1.58113</v>
                </pt>
                <pt idx="58">
                  <v>1.63711</v>
                </pt>
                <pt idx="59">
                  <v>1.6871</v>
                </pt>
                <pt idx="60">
                  <v>1.73252</v>
                </pt>
                <pt idx="61">
                  <v>1.77289</v>
                </pt>
                <pt idx="62">
                  <v>1.90923</v>
                </pt>
                <pt idx="63">
                  <v>1.95529</v>
                </pt>
                <pt idx="64">
                  <v>1.99217</v>
                </pt>
                <pt idx="65">
                  <v>2.02397</v>
                </pt>
                <pt idx="66">
                  <v>2.07327</v>
                </pt>
                <pt idx="67">
                  <v>2.10848</v>
                </pt>
                <pt idx="68">
                  <v>2.12952</v>
                </pt>
                <pt idx="69">
                  <v>2.16134</v>
                </pt>
                <pt idx="70">
                  <v>2.19644</v>
                </pt>
                <pt idx="71">
                  <v>2.22907</v>
                </pt>
                <pt idx="72">
                  <v>2.25447</v>
                </pt>
                <pt idx="73">
                  <v>2.28684</v>
                </pt>
                <pt idx="74">
                  <v>2.30798</v>
                </pt>
                <pt idx="75">
                  <v>2.33504</v>
                </pt>
                <pt idx="76">
                  <v>2.42635</v>
                </pt>
                <pt idx="77">
                  <v>2.44695</v>
                </pt>
                <pt idx="78">
                  <v>2.46639</v>
                </pt>
                <pt idx="79">
                  <v>2.50179</v>
                </pt>
                <pt idx="80">
                  <v>2.51284</v>
                </pt>
                <pt idx="81">
                  <v>2.53022</v>
                </pt>
                <pt idx="82">
                  <v>2.55111</v>
                </pt>
                <pt idx="83">
                  <v>2.56429</v>
                </pt>
                <pt idx="84">
                  <v>2.59297</v>
                </pt>
                <pt idx="85">
                  <v>2.60507</v>
                </pt>
                <pt idx="86">
                  <v>2.62291</v>
                </pt>
                <pt idx="87">
                  <v>2.63803</v>
                </pt>
                <pt idx="88">
                  <v>2.65619</v>
                </pt>
                <pt idx="89">
                  <v>2.67218</v>
                </pt>
                <pt idx="90">
                  <v>2.7237</v>
                </pt>
                <pt idx="91">
                  <v>2.73826</v>
                </pt>
                <pt idx="92">
                  <v>2.75288</v>
                </pt>
                <pt idx="93">
                  <v>2.76899</v>
                </pt>
                <pt idx="94">
                  <v>2.7808</v>
                </pt>
                <pt idx="95">
                  <v>2.79673</v>
                </pt>
                <pt idx="96">
                  <v>2.80485</v>
                </pt>
                <pt idx="97">
                  <v>2.81632</v>
                </pt>
                <pt idx="98">
                  <v>2.836</v>
                </pt>
                <pt idx="99">
                  <v>2.84743</v>
                </pt>
                <pt idx="100">
                  <v>2.85651</v>
                </pt>
                <pt idx="101">
                  <v>2.87671</v>
                </pt>
                <pt idx="102">
                  <v>2.89203</v>
                </pt>
                <pt idx="103">
                  <v>2.9083</v>
                </pt>
                <pt idx="104">
                  <v>2.92496</v>
                </pt>
                <pt idx="105">
                  <v>2.96581</v>
                </pt>
                <pt idx="106">
                  <v>2.97977</v>
                </pt>
                <pt idx="107">
                  <v>2.99303</v>
                </pt>
                <pt idx="108">
                  <v>3.00176</v>
                </pt>
                <pt idx="109">
                  <v>3.02452</v>
                </pt>
                <pt idx="110">
                  <v>3.0391</v>
                </pt>
                <pt idx="111">
                  <v>3.04544</v>
                </pt>
                <pt idx="112">
                  <v>3.06227</v>
                </pt>
                <pt idx="113">
                  <v>3.0747</v>
                </pt>
                <pt idx="114">
                  <v>3.09922</v>
                </pt>
                <pt idx="115">
                  <v>3.12811</v>
                </pt>
                <pt idx="116">
                  <v>3.14131</v>
                </pt>
                <pt idx="117">
                  <v>3.1608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23172736"/>
        <axId val="123187200"/>
      </scatterChart>
      <valAx>
        <axId val="12317273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23187200"/>
        <crosses val="autoZero"/>
        <crossBetween val="midCat"/>
        <majorUnit val="10"/>
      </valAx>
      <valAx>
        <axId val="12318720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2317273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0.46466</v>
                </pt>
                <pt idx="1">
                  <v>0.489718</v>
                </pt>
                <pt idx="2">
                  <v>0.481277</v>
                </pt>
                <pt idx="3">
                  <v>0.487638</v>
                </pt>
                <pt idx="4">
                  <v>0.479722</v>
                </pt>
                <pt idx="5">
                  <v>0.514536</v>
                </pt>
                <pt idx="6">
                  <v>0.497972</v>
                </pt>
                <pt idx="7">
                  <v>0.499963</v>
                </pt>
                <pt idx="8">
                  <v>0.5031060000000001</v>
                </pt>
                <pt idx="9">
                  <v>0.5009439999999999</v>
                </pt>
                <pt idx="10">
                  <v>0.508424</v>
                </pt>
                <pt idx="11">
                  <v>0.5025849999999999</v>
                </pt>
                <pt idx="12">
                  <v>0.523446</v>
                </pt>
                <pt idx="13">
                  <v>0.538631</v>
                </pt>
                <pt idx="14">
                  <v>0.5386030000000001</v>
                </pt>
                <pt idx="15">
                  <v>0.561326</v>
                </pt>
                <pt idx="16">
                  <v>0.557584</v>
                </pt>
                <pt idx="17">
                  <v>0.559329</v>
                </pt>
                <pt idx="18">
                  <v>0.564536</v>
                </pt>
                <pt idx="19">
                  <v>0.568078</v>
                </pt>
                <pt idx="20">
                  <v>0.5699959999999999</v>
                </pt>
                <pt idx="21">
                  <v>0.56277</v>
                </pt>
                <pt idx="22">
                  <v>0.565573</v>
                </pt>
                <pt idx="23">
                  <v>0.570219</v>
                </pt>
                <pt idx="24">
                  <v>0.56447</v>
                </pt>
                <pt idx="25">
                  <v>0.5672970000000001</v>
                </pt>
                <pt idx="26">
                  <v>0.579556</v>
                </pt>
                <pt idx="27">
                  <v>0.573052</v>
                </pt>
                <pt idx="28">
                  <v>0.57924</v>
                </pt>
                <pt idx="29">
                  <v>0.573921</v>
                </pt>
                <pt idx="30">
                  <v>0.6074349999999999</v>
                </pt>
                <pt idx="31">
                  <v>0.614874</v>
                </pt>
                <pt idx="32">
                  <v>0.600542</v>
                </pt>
                <pt idx="33">
                  <v>0.607822</v>
                </pt>
                <pt idx="34">
                  <v>0.612811</v>
                </pt>
                <pt idx="35">
                  <v>0.619379</v>
                </pt>
                <pt idx="36">
                  <v>0.628285</v>
                </pt>
                <pt idx="37">
                  <v>0.62364</v>
                </pt>
                <pt idx="38">
                  <v>0.630213</v>
                </pt>
                <pt idx="39">
                  <v>0.631227</v>
                </pt>
                <pt idx="40">
                  <v>0.639551</v>
                </pt>
                <pt idx="41">
                  <v>0.644921</v>
                </pt>
                <pt idx="42">
                  <v>0.657424</v>
                </pt>
                <pt idx="43">
                  <v>0.664906</v>
                </pt>
                <pt idx="44">
                  <v>0.735255</v>
                </pt>
                <pt idx="45">
                  <v>0.75591</v>
                </pt>
                <pt idx="46">
                  <v>0.752317</v>
                </pt>
                <pt idx="47">
                  <v>0.780304</v>
                </pt>
                <pt idx="48">
                  <v>0.781541</v>
                </pt>
                <pt idx="49">
                  <v>0.809904</v>
                </pt>
                <pt idx="50">
                  <v>0.825987</v>
                </pt>
                <pt idx="51">
                  <v>0.854984</v>
                </pt>
                <pt idx="52">
                  <v>0.869964</v>
                </pt>
                <pt idx="53">
                  <v>0.893672</v>
                </pt>
                <pt idx="54">
                  <v>0.914323</v>
                </pt>
                <pt idx="55">
                  <v>0.943233</v>
                </pt>
                <pt idx="56">
                  <v>0.957157</v>
                </pt>
                <pt idx="57">
                  <v>0.973004</v>
                </pt>
                <pt idx="58">
                  <v>1.13255</v>
                </pt>
                <pt idx="59">
                  <v>1.16005</v>
                </pt>
                <pt idx="60">
                  <v>1.18378</v>
                </pt>
                <pt idx="61">
                  <v>1.20685</v>
                </pt>
                <pt idx="62">
                  <v>1.2299</v>
                </pt>
                <pt idx="63">
                  <v>1.23869</v>
                </pt>
                <pt idx="64">
                  <v>1.26468</v>
                </pt>
                <pt idx="65">
                  <v>1.28641</v>
                </pt>
                <pt idx="66">
                  <v>1.30262</v>
                </pt>
                <pt idx="67">
                  <v>1.31975</v>
                </pt>
                <pt idx="68">
                  <v>1.3399</v>
                </pt>
                <pt idx="69">
                  <v>1.35418</v>
                </pt>
                <pt idx="70">
                  <v>1.36853</v>
                </pt>
                <pt idx="71">
                  <v>1.38517</v>
                </pt>
                <pt idx="72">
                  <v>1.59109</v>
                </pt>
                <pt idx="73">
                  <v>1.60448</v>
                </pt>
                <pt idx="74">
                  <v>1.61528</v>
                </pt>
                <pt idx="75">
                  <v>1.63016</v>
                </pt>
                <pt idx="76">
                  <v>1.64932</v>
                </pt>
                <pt idx="77">
                  <v>1.66034</v>
                </pt>
                <pt idx="78">
                  <v>1.6694</v>
                </pt>
                <pt idx="79">
                  <v>1.68103</v>
                </pt>
                <pt idx="80">
                  <v>1.69119</v>
                </pt>
                <pt idx="81">
                  <v>1.70419</v>
                </pt>
                <pt idx="82">
                  <v>1.71419</v>
                </pt>
                <pt idx="83">
                  <v>1.72726</v>
                </pt>
                <pt idx="84">
                  <v>1.73709</v>
                </pt>
                <pt idx="85">
                  <v>1.74833</v>
                </pt>
                <pt idx="86">
                  <v>1.7584</v>
                </pt>
                <pt idx="87">
                  <v>1.92045</v>
                </pt>
                <pt idx="88">
                  <v>1.92872</v>
                </pt>
                <pt idx="89">
                  <v>1.93738</v>
                </pt>
                <pt idx="90">
                  <v>1.95136</v>
                </pt>
                <pt idx="91">
                  <v>1.95461</v>
                </pt>
                <pt idx="92">
                  <v>1.96648</v>
                </pt>
                <pt idx="93">
                  <v>1.9728</v>
                </pt>
                <pt idx="94">
                  <v>1.98529</v>
                </pt>
                <pt idx="95">
                  <v>1.98967</v>
                </pt>
                <pt idx="96">
                  <v>2.00481</v>
                </pt>
                <pt idx="97">
                  <v>2.00654</v>
                </pt>
                <pt idx="98">
                  <v>2.01637</v>
                </pt>
                <pt idx="99">
                  <v>2.02071</v>
                </pt>
                <pt idx="100">
                  <v>2.02912</v>
                </pt>
                <pt idx="101">
                  <v>2.13909</v>
                </pt>
                <pt idx="102">
                  <v>2.14971</v>
                </pt>
                <pt idx="103">
                  <v>2.15669</v>
                </pt>
                <pt idx="104">
                  <v>2.1592</v>
                </pt>
                <pt idx="105">
                  <v>2.17783</v>
                </pt>
                <pt idx="106">
                  <v>2.17727</v>
                </pt>
                <pt idx="107">
                  <v>2.18834</v>
                </pt>
                <pt idx="108">
                  <v>2.1943</v>
                </pt>
                <pt idx="109">
                  <v>2.20305</v>
                </pt>
                <pt idx="110">
                  <v>2.20838</v>
                </pt>
                <pt idx="111">
                  <v>2.21199</v>
                </pt>
                <pt idx="112">
                  <v>2.22462</v>
                </pt>
                <pt idx="113">
                  <v>2.23035</v>
                </pt>
                <pt idx="114">
                  <v>2.23441</v>
                </pt>
                <pt idx="115">
                  <v>2.31378</v>
                </pt>
                <pt idx="116">
                  <v>2.32906</v>
                </pt>
                <pt idx="117">
                  <v>2.33314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0.641105</v>
                </pt>
                <pt idx="1">
                  <v>0.6436730000000001</v>
                </pt>
                <pt idx="2">
                  <v>0.643353</v>
                </pt>
                <pt idx="3">
                  <v>0.652874</v>
                </pt>
                <pt idx="4">
                  <v>0.653556</v>
                </pt>
                <pt idx="5">
                  <v>0.675717</v>
                </pt>
                <pt idx="6">
                  <v>0.6675720000000001</v>
                </pt>
                <pt idx="7">
                  <v>0.68054</v>
                </pt>
                <pt idx="8">
                  <v>0.688311</v>
                </pt>
                <pt idx="9">
                  <v>0.685844</v>
                </pt>
                <pt idx="10">
                  <v>0.699862</v>
                </pt>
                <pt idx="11">
                  <v>0.72296</v>
                </pt>
                <pt idx="12">
                  <v>0.705398</v>
                </pt>
                <pt idx="13">
                  <v>0.731293</v>
                </pt>
                <pt idx="14">
                  <v>0.747655</v>
                </pt>
                <pt idx="15">
                  <v>0.758131</v>
                </pt>
                <pt idx="16">
                  <v>0.7614379999999999</v>
                </pt>
                <pt idx="17">
                  <v>0.763259</v>
                </pt>
                <pt idx="18">
                  <v>0.76718</v>
                </pt>
                <pt idx="19">
                  <v>0.780379</v>
                </pt>
                <pt idx="20">
                  <v>0.779095</v>
                </pt>
                <pt idx="21">
                  <v>0.782992</v>
                </pt>
                <pt idx="22">
                  <v>0.7926029999999999</v>
                </pt>
                <pt idx="23">
                  <v>0.810548</v>
                </pt>
                <pt idx="24">
                  <v>0.7878039999999999</v>
                </pt>
                <pt idx="25">
                  <v>0.8046990000000001</v>
                </pt>
                <pt idx="26">
                  <v>0.811329</v>
                </pt>
                <pt idx="27">
                  <v>0.807571</v>
                </pt>
                <pt idx="28">
                  <v>0.809459</v>
                </pt>
                <pt idx="29">
                  <v>0.813774</v>
                </pt>
                <pt idx="30">
                  <v>0.8212469999999999</v>
                </pt>
                <pt idx="31">
                  <v>0.826118</v>
                </pt>
                <pt idx="32">
                  <v>0.83064</v>
                </pt>
                <pt idx="33">
                  <v>0.836847</v>
                </pt>
                <pt idx="34">
                  <v>0.847509</v>
                </pt>
                <pt idx="35">
                  <v>0.857227</v>
                </pt>
                <pt idx="36">
                  <v>0.867339</v>
                </pt>
                <pt idx="37">
                  <v>0.87661</v>
                </pt>
                <pt idx="38">
                  <v>0.878119</v>
                </pt>
                <pt idx="39">
                  <v>0.881907</v>
                </pt>
                <pt idx="40">
                  <v>0.90927</v>
                </pt>
                <pt idx="41">
                  <v>0.911624</v>
                </pt>
                <pt idx="42">
                  <v>0.946156</v>
                </pt>
                <pt idx="43">
                  <v>0.953488</v>
                </pt>
                <pt idx="44">
                  <v>1.00584</v>
                </pt>
                <pt idx="45">
                  <v>1.05468</v>
                </pt>
                <pt idx="46">
                  <v>1.04147</v>
                </pt>
                <pt idx="47">
                  <v>1.1082</v>
                </pt>
                <pt idx="48">
                  <v>1.14174</v>
                </pt>
                <pt idx="49">
                  <v>1.19709</v>
                </pt>
                <pt idx="50">
                  <v>1.24777</v>
                </pt>
                <pt idx="51">
                  <v>1.29031</v>
                </pt>
                <pt idx="52">
                  <v>1.37967</v>
                </pt>
                <pt idx="53">
                  <v>1.43372</v>
                </pt>
                <pt idx="54">
                  <v>1.49137</v>
                </pt>
                <pt idx="55">
                  <v>1.54511</v>
                </pt>
                <pt idx="56">
                  <v>1.61482</v>
                </pt>
                <pt idx="57">
                  <v>1.67938</v>
                </pt>
                <pt idx="58">
                  <v>1.73551</v>
                </pt>
                <pt idx="59">
                  <v>1.78897</v>
                </pt>
                <pt idx="60">
                  <v>1.84465</v>
                </pt>
                <pt idx="61">
                  <v>1.90374</v>
                </pt>
                <pt idx="62">
                  <v>1.96127</v>
                </pt>
                <pt idx="63">
                  <v>2.00851</v>
                </pt>
                <pt idx="64">
                  <v>2.06225</v>
                </pt>
                <pt idx="65">
                  <v>2.12055</v>
                </pt>
                <pt idx="66">
                  <v>2.18319</v>
                </pt>
                <pt idx="67">
                  <v>2.23412</v>
                </pt>
                <pt idx="68">
                  <v>2.27374</v>
                </pt>
                <pt idx="69">
                  <v>2.31624</v>
                </pt>
                <pt idx="70">
                  <v>2.35883</v>
                </pt>
                <pt idx="71">
                  <v>2.39346</v>
                </pt>
                <pt idx="72">
                  <v>2.43462</v>
                </pt>
                <pt idx="73">
                  <v>2.48089</v>
                </pt>
                <pt idx="74">
                  <v>2.50808</v>
                </pt>
                <pt idx="75">
                  <v>2.54744</v>
                </pt>
                <pt idx="76">
                  <v>2.57323</v>
                </pt>
                <pt idx="77">
                  <v>2.61721</v>
                </pt>
                <pt idx="78">
                  <v>2.65306</v>
                </pt>
                <pt idx="79">
                  <v>2.68857</v>
                </pt>
                <pt idx="80">
                  <v>2.71982</v>
                </pt>
                <pt idx="81">
                  <v>2.77297</v>
                </pt>
                <pt idx="82">
                  <v>2.79629</v>
                </pt>
                <pt idx="83">
                  <v>2.82885</v>
                </pt>
                <pt idx="84">
                  <v>2.85902</v>
                </pt>
                <pt idx="85">
                  <v>2.88394</v>
                </pt>
                <pt idx="86">
                  <v>2.91279</v>
                </pt>
                <pt idx="87">
                  <v>2.93844</v>
                </pt>
                <pt idx="88">
                  <v>2.96085</v>
                </pt>
                <pt idx="89">
                  <v>2.99434</v>
                </pt>
                <pt idx="90">
                  <v>3.01793</v>
                </pt>
                <pt idx="91">
                  <v>3.04651</v>
                </pt>
                <pt idx="92">
                  <v>3.07698</v>
                </pt>
                <pt idx="93">
                  <v>3.09401</v>
                </pt>
                <pt idx="94">
                  <v>3.1284</v>
                </pt>
                <pt idx="95">
                  <v>3.11791</v>
                </pt>
                <pt idx="96">
                  <v>3.14056</v>
                </pt>
                <pt idx="97">
                  <v>3.16444</v>
                </pt>
                <pt idx="98">
                  <v>3.18037</v>
                </pt>
                <pt idx="99">
                  <v>3.20251</v>
                </pt>
                <pt idx="100">
                  <v>3.2218</v>
                </pt>
                <pt idx="101">
                  <v>3.24552</v>
                </pt>
                <pt idx="102">
                  <v>3.26671</v>
                </pt>
                <pt idx="103">
                  <v>3.29414</v>
                </pt>
                <pt idx="104">
                  <v>3.30625</v>
                </pt>
                <pt idx="105">
                  <v>3.33098</v>
                </pt>
                <pt idx="106">
                  <v>3.35839</v>
                </pt>
                <pt idx="107">
                  <v>3.37381</v>
                </pt>
                <pt idx="108">
                  <v>3.39937</v>
                </pt>
                <pt idx="109">
                  <v>3.38323</v>
                </pt>
                <pt idx="110">
                  <v>3.39818</v>
                </pt>
                <pt idx="111">
                  <v>3.42518</v>
                </pt>
                <pt idx="112">
                  <v>3.43687</v>
                </pt>
                <pt idx="113">
                  <v>3.45339</v>
                </pt>
                <pt idx="114">
                  <v>3.4775</v>
                </pt>
                <pt idx="115">
                  <v>3.48589</v>
                </pt>
                <pt idx="116">
                  <v>3.52051</v>
                </pt>
                <pt idx="117">
                  <v>3.53999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0.528465</v>
                </pt>
                <pt idx="1">
                  <v>0.5371860000000001</v>
                </pt>
                <pt idx="2">
                  <v>0.5344449999999999</v>
                </pt>
                <pt idx="3">
                  <v>0.539358</v>
                </pt>
                <pt idx="4">
                  <v>0.540184</v>
                </pt>
                <pt idx="5">
                  <v>0.5581660000000001</v>
                </pt>
                <pt idx="6">
                  <v>0.557501</v>
                </pt>
                <pt idx="7">
                  <v>0.549547</v>
                </pt>
                <pt idx="8">
                  <v>0.56571</v>
                </pt>
                <pt idx="9">
                  <v>0.590257</v>
                </pt>
                <pt idx="10">
                  <v>0.573605</v>
                </pt>
                <pt idx="11">
                  <v>0.6142840000000001</v>
                </pt>
                <pt idx="12">
                  <v>0.593511</v>
                </pt>
                <pt idx="13">
                  <v>0.593808</v>
                </pt>
                <pt idx="14">
                  <v>0.638047</v>
                </pt>
                <pt idx="15">
                  <v>0.64244</v>
                </pt>
                <pt idx="16">
                  <v>0.6460630000000001</v>
                </pt>
                <pt idx="17">
                  <v>0.648541</v>
                </pt>
                <pt idx="18">
                  <v>0.652463</v>
                </pt>
                <pt idx="19">
                  <v>0.649397</v>
                </pt>
                <pt idx="20">
                  <v>0.658853</v>
                </pt>
                <pt idx="21">
                  <v>0.660323</v>
                </pt>
                <pt idx="22">
                  <v>0.665601</v>
                </pt>
                <pt idx="23">
                  <v>0.668494</v>
                </pt>
                <pt idx="24">
                  <v>0.68446</v>
                </pt>
                <pt idx="25">
                  <v>0.684873</v>
                </pt>
                <pt idx="26">
                  <v>0.68785</v>
                </pt>
                <pt idx="27">
                  <v>0.686418</v>
                </pt>
                <pt idx="28">
                  <v>0.70413</v>
                </pt>
                <pt idx="29">
                  <v>0.696121</v>
                </pt>
                <pt idx="30">
                  <v>0.700051</v>
                </pt>
                <pt idx="31">
                  <v>0.698194</v>
                </pt>
                <pt idx="32">
                  <v>0.693752</v>
                </pt>
                <pt idx="33">
                  <v>0.713278</v>
                </pt>
                <pt idx="34">
                  <v>0.715099</v>
                </pt>
                <pt idx="35">
                  <v>0.721727</v>
                </pt>
                <pt idx="36">
                  <v>0.731138</v>
                </pt>
                <pt idx="37">
                  <v>0.736383</v>
                </pt>
                <pt idx="38">
                  <v>0.74377</v>
                </pt>
                <pt idx="39">
                  <v>0.749259</v>
                </pt>
                <pt idx="40">
                  <v>0.763812</v>
                </pt>
                <pt idx="41">
                  <v>0.769327</v>
                </pt>
                <pt idx="42">
                  <v>0.800168</v>
                </pt>
                <pt idx="43">
                  <v>0.805433</v>
                </pt>
                <pt idx="44">
                  <v>0.840116</v>
                </pt>
                <pt idx="45">
                  <v>0.884478</v>
                </pt>
                <pt idx="46">
                  <v>0.877696</v>
                </pt>
                <pt idx="47">
                  <v>0.914728</v>
                </pt>
                <pt idx="48">
                  <v>0.9620880000000001</v>
                </pt>
                <pt idx="49">
                  <v>0.993428</v>
                </pt>
                <pt idx="50">
                  <v>1.02263</v>
                </pt>
                <pt idx="51">
                  <v>1.06172</v>
                </pt>
                <pt idx="52">
                  <v>1.17208</v>
                </pt>
                <pt idx="53">
                  <v>1.22294</v>
                </pt>
                <pt idx="54">
                  <v>1.28222</v>
                </pt>
                <pt idx="55">
                  <v>1.33663</v>
                </pt>
                <pt idx="56">
                  <v>1.38623</v>
                </pt>
                <pt idx="57">
                  <v>1.44038</v>
                </pt>
                <pt idx="58">
                  <v>1.49875</v>
                </pt>
                <pt idx="59">
                  <v>1.54277</v>
                </pt>
                <pt idx="60">
                  <v>1.59924</v>
                </pt>
                <pt idx="61">
                  <v>1.65026</v>
                </pt>
                <pt idx="62">
                  <v>1.68872</v>
                </pt>
                <pt idx="63">
                  <v>1.73769</v>
                </pt>
                <pt idx="64">
                  <v>1.79111</v>
                </pt>
                <pt idx="65">
                  <v>1.83222</v>
                </pt>
                <pt idx="66">
                  <v>1.94272</v>
                </pt>
                <pt idx="67">
                  <v>1.97801</v>
                </pt>
                <pt idx="68">
                  <v>2.01753</v>
                </pt>
                <pt idx="69">
                  <v>2.04881</v>
                </pt>
                <pt idx="70">
                  <v>2.08787</v>
                </pt>
                <pt idx="71">
                  <v>2.11417</v>
                </pt>
                <pt idx="72">
                  <v>2.15008</v>
                </pt>
                <pt idx="73">
                  <v>2.17298</v>
                </pt>
                <pt idx="74">
                  <v>2.20412</v>
                </pt>
                <pt idx="75">
                  <v>2.23465</v>
                </pt>
                <pt idx="76">
                  <v>2.26145</v>
                </pt>
                <pt idx="77">
                  <v>2.28461</v>
                </pt>
                <pt idx="78">
                  <v>2.308</v>
                </pt>
                <pt idx="79">
                  <v>2.33835</v>
                </pt>
                <pt idx="80">
                  <v>2.36231</v>
                </pt>
                <pt idx="81">
                  <v>2.45364</v>
                </pt>
                <pt idx="82">
                  <v>2.47197</v>
                </pt>
                <pt idx="83">
                  <v>2.49483</v>
                </pt>
                <pt idx="84">
                  <v>2.51414</v>
                </pt>
                <pt idx="85">
                  <v>2.52998</v>
                </pt>
                <pt idx="86">
                  <v>2.54885</v>
                </pt>
                <pt idx="87">
                  <v>2.56384</v>
                </pt>
                <pt idx="88">
                  <v>2.58669</v>
                </pt>
                <pt idx="89">
                  <v>2.60708</v>
                </pt>
                <pt idx="90">
                  <v>2.61442</v>
                </pt>
                <pt idx="91">
                  <v>2.63017</v>
                </pt>
                <pt idx="92">
                  <v>2.64994</v>
                </pt>
                <pt idx="93">
                  <v>2.6655</v>
                </pt>
                <pt idx="94">
                  <v>2.67876</v>
                </pt>
                <pt idx="95">
                  <v>2.7572</v>
                </pt>
                <pt idx="96">
                  <v>2.77662</v>
                </pt>
                <pt idx="97">
                  <v>2.78943</v>
                </pt>
                <pt idx="98">
                  <v>2.80043</v>
                </pt>
                <pt idx="99">
                  <v>2.82168</v>
                </pt>
                <pt idx="100">
                  <v>2.82553</v>
                </pt>
                <pt idx="101">
                  <v>2.83368</v>
                </pt>
                <pt idx="102">
                  <v>2.84988</v>
                </pt>
                <pt idx="103">
                  <v>2.86146</v>
                </pt>
                <pt idx="104">
                  <v>2.87292</v>
                </pt>
                <pt idx="105">
                  <v>2.88388</v>
                </pt>
                <pt idx="106">
                  <v>2.89885</v>
                </pt>
                <pt idx="107">
                  <v>2.9132</v>
                </pt>
                <pt idx="108">
                  <v>2.92311</v>
                </pt>
                <pt idx="109">
                  <v>2.99206</v>
                </pt>
                <pt idx="110">
                  <v>3.01057</v>
                </pt>
                <pt idx="111">
                  <v>3.0243</v>
                </pt>
                <pt idx="112">
                  <v>3.01841</v>
                </pt>
                <pt idx="113">
                  <v>3.02882</v>
                </pt>
                <pt idx="114">
                  <v>3.0464</v>
                </pt>
                <pt idx="115">
                  <v>3.05544</v>
                </pt>
                <pt idx="116">
                  <v>3.06795</v>
                </pt>
                <pt idx="117">
                  <v>3.0808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51826432"/>
        <axId val="151828352"/>
      </scatterChart>
      <valAx>
        <axId val="15182643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51828352"/>
        <crosses val="autoZero"/>
        <crossBetween val="midCat"/>
        <majorUnit val="10"/>
      </valAx>
      <valAx>
        <axId val="15182835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5182643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externalLinks/_rels/externalLink1.xml.rels><Relationships xmlns="http://schemas.openxmlformats.org/package/2006/relationships"><Relationship Id="rId1" Target="running%20insertion.xlsm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theory"/>
      <sheetName val="practice"/>
      <sheetName val="practice non-unique"/>
      <sheetName val="practice non-unique 5"/>
      <sheetName val="theory norehash"/>
      <sheetName val="practice norehash"/>
      <sheetName val="practice norehash non-unique"/>
      <sheetName val="practice norehash non-unique 5"/>
      <sheetName val="Hoja3"/>
    </sheetNames>
    <sheetDataSet>
      <sheetData refreshError="1" sheetId="0"/>
      <sheetData sheetId="1">
        <row r="2">
          <cell r="A2">
            <v>10000</v>
          </cell>
          <cell r="B2">
            <v>1.33677</v>
          </cell>
          <cell r="C2">
            <v>1.3012699999999999</v>
          </cell>
          <cell r="D2">
            <v>1.1215200000000001</v>
          </cell>
        </row>
        <row r="3">
          <cell r="A3">
            <v>10500</v>
          </cell>
          <cell r="B3">
            <v>1.3305400000000001</v>
          </cell>
          <cell r="C3">
            <v>1.28925</v>
          </cell>
          <cell r="D3">
            <v>1.11713</v>
          </cell>
        </row>
        <row r="4">
          <cell r="A4">
            <v>11025</v>
          </cell>
          <cell r="B4">
            <v>1.30423</v>
          </cell>
          <cell r="C4">
            <v>1.30002</v>
          </cell>
          <cell r="D4">
            <v>1.1174200000000001</v>
          </cell>
        </row>
        <row r="5">
          <cell r="A5">
            <v>11576</v>
          </cell>
          <cell r="B5">
            <v>1.2948200000000001</v>
          </cell>
          <cell r="C5">
            <v>1.3078700000000001</v>
          </cell>
          <cell r="D5">
            <v>1.1257299999999999</v>
          </cell>
        </row>
        <row r="6">
          <cell r="A6">
            <v>12154</v>
          </cell>
          <cell r="B6">
            <v>1.27965</v>
          </cell>
          <cell r="C6">
            <v>1.3055099999999999</v>
          </cell>
          <cell r="D6">
            <v>1.0941399999999999</v>
          </cell>
        </row>
        <row r="7">
          <cell r="A7">
            <v>12760</v>
          </cell>
          <cell r="B7">
            <v>1.29535</v>
          </cell>
          <cell r="C7">
            <v>1.4166700000000001</v>
          </cell>
          <cell r="D7">
            <v>1.27362</v>
          </cell>
        </row>
        <row r="8">
          <cell r="A8">
            <v>13396</v>
          </cell>
          <cell r="B8">
            <v>1.25403</v>
          </cell>
          <cell r="C8">
            <v>1.4034500000000001</v>
          </cell>
          <cell r="D8">
            <v>1.25082</v>
          </cell>
        </row>
        <row r="9">
          <cell r="A9">
            <v>14063</v>
          </cell>
          <cell r="B9">
            <v>1.2690399999999999</v>
          </cell>
          <cell r="C9">
            <v>1.3843099999999999</v>
          </cell>
          <cell r="D9">
            <v>1.2570399999999999</v>
          </cell>
        </row>
        <row r="10">
          <cell r="A10">
            <v>14763</v>
          </cell>
          <cell r="B10">
            <v>1.2488600000000001</v>
          </cell>
          <cell r="C10">
            <v>1.3765799999999999</v>
          </cell>
          <cell r="D10">
            <v>1.2366699999999999</v>
          </cell>
        </row>
        <row r="11">
          <cell r="A11">
            <v>15498</v>
          </cell>
          <cell r="B11">
            <v>1.2531399999999999</v>
          </cell>
          <cell r="C11">
            <v>1.3950400000000001</v>
          </cell>
          <cell r="D11">
            <v>1.2205600000000001</v>
          </cell>
        </row>
        <row r="12">
          <cell r="A12">
            <v>16269</v>
          </cell>
          <cell r="B12">
            <v>1.2418199999999999</v>
          </cell>
          <cell r="C12">
            <v>1.3878600000000001</v>
          </cell>
          <cell r="D12">
            <v>1.2043900000000001</v>
          </cell>
        </row>
        <row r="13">
          <cell r="A13">
            <v>17078</v>
          </cell>
          <cell r="B13">
            <v>1.4612400000000001</v>
          </cell>
          <cell r="C13">
            <v>1.3759300000000001</v>
          </cell>
          <cell r="D13">
            <v>1.2042200000000001</v>
          </cell>
        </row>
        <row r="14">
          <cell r="A14">
            <v>17927</v>
          </cell>
          <cell r="B14">
            <v>1.4444600000000001</v>
          </cell>
          <cell r="C14">
            <v>1.3375999999999999</v>
          </cell>
          <cell r="D14">
            <v>1.19312</v>
          </cell>
        </row>
        <row r="15">
          <cell r="A15">
            <v>18818</v>
          </cell>
          <cell r="B15">
            <v>1.44889</v>
          </cell>
          <cell r="C15">
            <v>1.3643099999999999</v>
          </cell>
          <cell r="D15">
            <v>1.1738299999999999</v>
          </cell>
        </row>
        <row r="16">
          <cell r="A16">
            <v>19753</v>
          </cell>
          <cell r="B16">
            <v>1.4099299999999999</v>
          </cell>
          <cell r="C16">
            <v>1.3486</v>
          </cell>
          <cell r="D16">
            <v>1.1857800000000001</v>
          </cell>
        </row>
        <row r="17">
          <cell r="A17">
            <v>20734</v>
          </cell>
          <cell r="B17">
            <v>1.4375199999999999</v>
          </cell>
          <cell r="C17">
            <v>1.3465</v>
          </cell>
          <cell r="D17">
            <v>1.16557</v>
          </cell>
        </row>
        <row r="18">
          <cell r="A18">
            <v>21764</v>
          </cell>
          <cell r="B18">
            <v>1.37965</v>
          </cell>
          <cell r="C18">
            <v>1.3312600000000001</v>
          </cell>
          <cell r="D18">
            <v>1.15743</v>
          </cell>
        </row>
        <row r="19">
          <cell r="A19">
            <v>22845</v>
          </cell>
          <cell r="B19">
            <v>1.35965</v>
          </cell>
          <cell r="C19">
            <v>1.32873</v>
          </cell>
          <cell r="D19">
            <v>1.1446099999999999</v>
          </cell>
        </row>
        <row r="20">
          <cell r="A20">
            <v>23980</v>
          </cell>
          <cell r="B20">
            <v>1.38195</v>
          </cell>
          <cell r="C20">
            <v>1.33525</v>
          </cell>
          <cell r="D20">
            <v>1.1503000000000001</v>
          </cell>
        </row>
        <row r="21">
          <cell r="A21">
            <v>25171</v>
          </cell>
          <cell r="B21">
            <v>1.3535299999999999</v>
          </cell>
          <cell r="C21">
            <v>1.48254</v>
          </cell>
          <cell r="D21">
            <v>1.3952599999999999</v>
          </cell>
        </row>
        <row r="22">
          <cell r="A22">
            <v>26421</v>
          </cell>
          <cell r="B22">
            <v>1.3420099999999999</v>
          </cell>
          <cell r="C22">
            <v>1.46906</v>
          </cell>
          <cell r="D22">
            <v>1.3596999999999999</v>
          </cell>
        </row>
        <row r="23">
          <cell r="A23">
            <v>27733</v>
          </cell>
          <cell r="B23">
            <v>1.32111</v>
          </cell>
          <cell r="C23">
            <v>1.44842</v>
          </cell>
          <cell r="D23">
            <v>1.33439</v>
          </cell>
        </row>
        <row r="24">
          <cell r="A24">
            <v>29110</v>
          </cell>
          <cell r="B24">
            <v>1.30246</v>
          </cell>
          <cell r="C24">
            <v>1.4651099999999999</v>
          </cell>
          <cell r="D24">
            <v>1.3257300000000001</v>
          </cell>
        </row>
        <row r="25">
          <cell r="A25">
            <v>30555</v>
          </cell>
          <cell r="B25">
            <v>1.3102799999999999</v>
          </cell>
          <cell r="C25">
            <v>1.43015</v>
          </cell>
          <cell r="D25">
            <v>1.31467</v>
          </cell>
        </row>
        <row r="26">
          <cell r="A26">
            <v>32072</v>
          </cell>
          <cell r="B26">
            <v>1.3057300000000001</v>
          </cell>
          <cell r="C26">
            <v>1.4244300000000001</v>
          </cell>
          <cell r="D26">
            <v>1.31006</v>
          </cell>
        </row>
        <row r="27">
          <cell r="A27">
            <v>33664</v>
          </cell>
          <cell r="B27">
            <v>1.5635300000000001</v>
          </cell>
          <cell r="C27">
            <v>1.4381999999999999</v>
          </cell>
          <cell r="D27">
            <v>1.2841400000000001</v>
          </cell>
        </row>
        <row r="28">
          <cell r="A28">
            <v>35335</v>
          </cell>
          <cell r="B28">
            <v>1.54132</v>
          </cell>
          <cell r="C28">
            <v>1.4257200000000001</v>
          </cell>
          <cell r="D28">
            <v>1.2907500000000001</v>
          </cell>
        </row>
        <row r="29">
          <cell r="A29">
            <v>37089</v>
          </cell>
          <cell r="B29">
            <v>1.5368999999999999</v>
          </cell>
          <cell r="C29">
            <v>1.4057999999999999</v>
          </cell>
          <cell r="D29">
            <v>1.2853300000000001</v>
          </cell>
        </row>
        <row r="30">
          <cell r="A30">
            <v>38930</v>
          </cell>
          <cell r="B30">
            <v>1.4696199999999999</v>
          </cell>
          <cell r="C30">
            <v>1.39899</v>
          </cell>
          <cell r="D30">
            <v>1.2444299999999999</v>
          </cell>
        </row>
        <row r="31">
          <cell r="A31">
            <v>40863</v>
          </cell>
          <cell r="B31">
            <v>1.4956</v>
          </cell>
          <cell r="C31">
            <v>1.40547</v>
          </cell>
          <cell r="D31">
            <v>1.2399899999999999</v>
          </cell>
        </row>
        <row r="32">
          <cell r="A32">
            <v>42892</v>
          </cell>
          <cell r="B32">
            <v>1.4766600000000001</v>
          </cell>
          <cell r="C32">
            <v>1.3977999999999999</v>
          </cell>
          <cell r="D32">
            <v>1.2383900000000001</v>
          </cell>
        </row>
        <row r="33">
          <cell r="A33">
            <v>45022</v>
          </cell>
          <cell r="B33">
            <v>1.48868</v>
          </cell>
          <cell r="C33">
            <v>1.3958600000000001</v>
          </cell>
          <cell r="D33">
            <v>1.23797</v>
          </cell>
        </row>
        <row r="34">
          <cell r="A34">
            <v>47258</v>
          </cell>
          <cell r="B34">
            <v>1.4366399999999999</v>
          </cell>
          <cell r="C34">
            <v>1.3964399999999999</v>
          </cell>
          <cell r="D34">
            <v>1.21861</v>
          </cell>
        </row>
        <row r="35">
          <cell r="A35">
            <v>49605</v>
          </cell>
          <cell r="B35">
            <v>1.42513</v>
          </cell>
          <cell r="C35">
            <v>1.58053</v>
          </cell>
          <cell r="D35">
            <v>1.4735400000000001</v>
          </cell>
        </row>
        <row r="36">
          <cell r="A36">
            <v>52069</v>
          </cell>
          <cell r="B36">
            <v>1.44723</v>
          </cell>
          <cell r="C36">
            <v>1.56724</v>
          </cell>
          <cell r="D36">
            <v>1.4746300000000001</v>
          </cell>
        </row>
        <row r="37">
          <cell r="A37">
            <v>54656</v>
          </cell>
          <cell r="B37">
            <v>1.3869800000000001</v>
          </cell>
          <cell r="C37">
            <v>1.5527299999999999</v>
          </cell>
          <cell r="D37">
            <v>1.4485399999999999</v>
          </cell>
        </row>
        <row r="38">
          <cell r="A38">
            <v>57372</v>
          </cell>
          <cell r="B38">
            <v>1.39225</v>
          </cell>
          <cell r="C38">
            <v>1.5334300000000001</v>
          </cell>
          <cell r="D38">
            <v>1.42703</v>
          </cell>
        </row>
        <row r="39">
          <cell r="A39">
            <v>60223</v>
          </cell>
          <cell r="B39">
            <v>1.3827199999999999</v>
          </cell>
          <cell r="C39">
            <v>1.5222100000000001</v>
          </cell>
          <cell r="D39">
            <v>1.41611</v>
          </cell>
        </row>
        <row r="40">
          <cell r="A40">
            <v>63216</v>
          </cell>
          <cell r="B40">
            <v>1.3802099999999999</v>
          </cell>
          <cell r="C40">
            <v>1.51919</v>
          </cell>
          <cell r="D40">
            <v>1.4134500000000001</v>
          </cell>
        </row>
        <row r="41">
          <cell r="A41">
            <v>66357</v>
          </cell>
          <cell r="B41">
            <v>1.77034</v>
          </cell>
          <cell r="C41">
            <v>1.5183899999999999</v>
          </cell>
          <cell r="D41">
            <v>1.39063</v>
          </cell>
        </row>
        <row r="42">
          <cell r="A42">
            <v>69656</v>
          </cell>
          <cell r="B42">
            <v>1.72567</v>
          </cell>
          <cell r="C42">
            <v>1.49855</v>
          </cell>
          <cell r="D42">
            <v>1.37252</v>
          </cell>
        </row>
        <row r="43">
          <cell r="A43">
            <v>73119</v>
          </cell>
          <cell r="B43">
            <v>1.71123</v>
          </cell>
          <cell r="C43">
            <v>1.4972799999999999</v>
          </cell>
          <cell r="D43">
            <v>1.3557699999999999</v>
          </cell>
        </row>
        <row r="44">
          <cell r="A44">
            <v>76755</v>
          </cell>
          <cell r="B44">
            <v>1.6924399999999999</v>
          </cell>
          <cell r="C44">
            <v>1.47302</v>
          </cell>
          <cell r="D44">
            <v>1.3409199999999999</v>
          </cell>
        </row>
        <row r="45">
          <cell r="A45">
            <v>80572</v>
          </cell>
          <cell r="B45">
            <v>1.65872</v>
          </cell>
          <cell r="C45">
            <v>1.49187</v>
          </cell>
          <cell r="D45">
            <v>1.33592</v>
          </cell>
        </row>
        <row r="46">
          <cell r="A46">
            <v>84579</v>
          </cell>
          <cell r="B46">
            <v>1.6448400000000001</v>
          </cell>
          <cell r="C46">
            <v>1.5001599999999999</v>
          </cell>
          <cell r="D46">
            <v>1.3323799999999999</v>
          </cell>
        </row>
        <row r="47">
          <cell r="A47">
            <v>88786</v>
          </cell>
          <cell r="B47">
            <v>1.6822299999999999</v>
          </cell>
          <cell r="C47">
            <v>1.5080800000000001</v>
          </cell>
          <cell r="D47">
            <v>1.3372900000000001</v>
          </cell>
        </row>
        <row r="48">
          <cell r="A48">
            <v>93203</v>
          </cell>
          <cell r="B48">
            <v>1.63886</v>
          </cell>
          <cell r="C48">
            <v>1.4974099999999999</v>
          </cell>
          <cell r="D48">
            <v>1.3270299999999999</v>
          </cell>
        </row>
        <row r="49">
          <cell r="A49">
            <v>97840</v>
          </cell>
          <cell r="B49">
            <v>1.62886</v>
          </cell>
          <cell r="C49">
            <v>1.51495</v>
          </cell>
          <cell r="D49">
            <v>1.3287800000000001</v>
          </cell>
        </row>
        <row r="50">
          <cell r="A50">
            <v>102706</v>
          </cell>
          <cell r="B50">
            <v>1.6211800000000001</v>
          </cell>
          <cell r="C50">
            <v>1.853</v>
          </cell>
          <cell r="D50">
            <v>1.7639899999999999</v>
          </cell>
        </row>
        <row r="51">
          <cell r="A51">
            <v>107816</v>
          </cell>
          <cell r="B51">
            <v>1.61808</v>
          </cell>
          <cell r="C51">
            <v>1.8424700000000001</v>
          </cell>
          <cell r="D51">
            <v>1.73285</v>
          </cell>
        </row>
        <row r="52">
          <cell r="A52">
            <v>113182</v>
          </cell>
          <cell r="B52">
            <v>1.6225799999999999</v>
          </cell>
          <cell r="C52">
            <v>1.8260700000000001</v>
          </cell>
          <cell r="D52">
            <v>1.71495</v>
          </cell>
        </row>
        <row r="53">
          <cell r="A53">
            <v>118816</v>
          </cell>
          <cell r="B53">
            <v>1.63619</v>
          </cell>
          <cell r="C53">
            <v>1.8194399999999999</v>
          </cell>
          <cell r="D53">
            <v>1.7058199999999999</v>
          </cell>
        </row>
        <row r="54">
          <cell r="A54">
            <v>124731</v>
          </cell>
          <cell r="B54">
            <v>1.64096</v>
          </cell>
          <cell r="C54">
            <v>1.8351599999999999</v>
          </cell>
          <cell r="D54">
            <v>1.68506</v>
          </cell>
        </row>
        <row r="55">
          <cell r="A55">
            <v>130941</v>
          </cell>
          <cell r="B55">
            <v>1.66242</v>
          </cell>
          <cell r="C55">
            <v>1.82168</v>
          </cell>
          <cell r="D55">
            <v>1.6789700000000001</v>
          </cell>
        </row>
        <row r="56">
          <cell r="A56">
            <v>137461</v>
          </cell>
          <cell r="B56">
            <v>2.2328000000000001</v>
          </cell>
          <cell r="C56">
            <v>1.8248599999999999</v>
          </cell>
          <cell r="D56">
            <v>1.66252</v>
          </cell>
        </row>
        <row r="57">
          <cell r="A57">
            <v>144307</v>
          </cell>
          <cell r="B57">
            <v>2.22092</v>
          </cell>
          <cell r="C57">
            <v>1.8494600000000001</v>
          </cell>
          <cell r="D57">
            <v>1.6452500000000001</v>
          </cell>
        </row>
        <row r="58">
          <cell r="A58">
            <v>151495</v>
          </cell>
          <cell r="B58">
            <v>2.1883699999999999</v>
          </cell>
          <cell r="C58">
            <v>1.8469800000000001</v>
          </cell>
          <cell r="D58">
            <v>1.6442000000000001</v>
          </cell>
        </row>
        <row r="59">
          <cell r="A59">
            <v>159042</v>
          </cell>
          <cell r="B59">
            <v>2.1711100000000001</v>
          </cell>
          <cell r="C59">
            <v>1.8519699999999999</v>
          </cell>
          <cell r="D59">
            <v>1.63619</v>
          </cell>
        </row>
        <row r="60">
          <cell r="A60">
            <v>166965</v>
          </cell>
          <cell r="B60">
            <v>2.1629200000000002</v>
          </cell>
          <cell r="C60">
            <v>1.86534</v>
          </cell>
          <cell r="D60">
            <v>1.62843</v>
          </cell>
        </row>
        <row r="61">
          <cell r="A61">
            <v>175284</v>
          </cell>
          <cell r="B61">
            <v>2.15219</v>
          </cell>
          <cell r="C61">
            <v>1.8872899999999999</v>
          </cell>
          <cell r="D61">
            <v>1.6265400000000001</v>
          </cell>
        </row>
        <row r="62">
          <cell r="A62">
            <v>184019</v>
          </cell>
          <cell r="B62">
            <v>2.1541899999999998</v>
          </cell>
          <cell r="C62">
            <v>1.8975599999999999</v>
          </cell>
          <cell r="D62">
            <v>1.62001</v>
          </cell>
        </row>
        <row r="63">
          <cell r="A63">
            <v>193190</v>
          </cell>
          <cell r="B63">
            <v>2.1344599999999998</v>
          </cell>
          <cell r="C63">
            <v>1.9225099999999999</v>
          </cell>
          <cell r="D63">
            <v>1.6269100000000001</v>
          </cell>
        </row>
        <row r="64">
          <cell r="A64">
            <v>202820</v>
          </cell>
          <cell r="B64">
            <v>2.1350199999999999</v>
          </cell>
          <cell r="C64">
            <v>2.6050900000000001</v>
          </cell>
          <cell r="D64">
            <v>2.29609</v>
          </cell>
        </row>
        <row r="65">
          <cell r="A65">
            <v>212931</v>
          </cell>
          <cell r="B65">
            <v>2.1322700000000001</v>
          </cell>
          <cell r="C65">
            <v>2.5831400000000002</v>
          </cell>
          <cell r="D65">
            <v>2.25908</v>
          </cell>
        </row>
        <row r="66">
          <cell r="A66">
            <v>223547</v>
          </cell>
          <cell r="B66">
            <v>2.1368800000000001</v>
          </cell>
          <cell r="C66">
            <v>2.5760399999999999</v>
          </cell>
          <cell r="D66">
            <v>2.2423899999999999</v>
          </cell>
        </row>
        <row r="67">
          <cell r="A67">
            <v>234692</v>
          </cell>
          <cell r="B67">
            <v>2.13768</v>
          </cell>
          <cell r="C67">
            <v>2.5673400000000002</v>
          </cell>
          <cell r="D67">
            <v>2.2104699999999999</v>
          </cell>
        </row>
        <row r="68">
          <cell r="A68">
            <v>246395</v>
          </cell>
          <cell r="B68">
            <v>2.14438</v>
          </cell>
          <cell r="C68">
            <v>2.5384099999999998</v>
          </cell>
          <cell r="D68">
            <v>2.1815799999999999</v>
          </cell>
        </row>
        <row r="69">
          <cell r="A69">
            <v>258683</v>
          </cell>
          <cell r="B69">
            <v>2.15205</v>
          </cell>
          <cell r="C69">
            <v>2.5289799999999998</v>
          </cell>
          <cell r="D69">
            <v>2.1600999999999999</v>
          </cell>
        </row>
        <row r="70">
          <cell r="A70">
            <v>271585</v>
          </cell>
          <cell r="B70">
            <v>2.8333200000000001</v>
          </cell>
          <cell r="C70">
            <v>2.5244200000000001</v>
          </cell>
          <cell r="D70">
            <v>2.13727</v>
          </cell>
        </row>
        <row r="71">
          <cell r="A71">
            <v>285132</v>
          </cell>
          <cell r="B71">
            <v>2.8019799999999999</v>
          </cell>
          <cell r="C71">
            <v>2.5155500000000002</v>
          </cell>
          <cell r="D71">
            <v>2.1131799999999998</v>
          </cell>
        </row>
        <row r="72">
          <cell r="A72">
            <v>299354</v>
          </cell>
          <cell r="B72">
            <v>2.77651</v>
          </cell>
          <cell r="C72">
            <v>2.52224</v>
          </cell>
          <cell r="D72">
            <v>2.1018699999999999</v>
          </cell>
        </row>
        <row r="73">
          <cell r="A73">
            <v>314289</v>
          </cell>
          <cell r="B73">
            <v>2.7382599999999999</v>
          </cell>
          <cell r="C73">
            <v>2.5278999999999998</v>
          </cell>
          <cell r="D73">
            <v>2.0921400000000001</v>
          </cell>
        </row>
        <row r="74">
          <cell r="A74">
            <v>329969</v>
          </cell>
          <cell r="B74">
            <v>2.7142200000000001</v>
          </cell>
          <cell r="C74">
            <v>2.52732</v>
          </cell>
          <cell r="D74">
            <v>2.08786</v>
          </cell>
        </row>
        <row r="75">
          <cell r="A75">
            <v>346432</v>
          </cell>
          <cell r="B75">
            <v>2.6878700000000002</v>
          </cell>
          <cell r="C75">
            <v>2.5339100000000001</v>
          </cell>
          <cell r="D75">
            <v>2.0768499999999999</v>
          </cell>
        </row>
        <row r="76">
          <cell r="A76">
            <v>363719</v>
          </cell>
          <cell r="B76">
            <v>2.6731600000000002</v>
          </cell>
          <cell r="C76">
            <v>2.5478999999999998</v>
          </cell>
          <cell r="D76">
            <v>2.0835300000000001</v>
          </cell>
        </row>
        <row r="77">
          <cell r="A77">
            <v>381870</v>
          </cell>
          <cell r="B77">
            <v>2.66031</v>
          </cell>
          <cell r="C77">
            <v>2.5591900000000001</v>
          </cell>
          <cell r="D77">
            <v>2.0747</v>
          </cell>
        </row>
        <row r="78">
          <cell r="A78">
            <v>400928</v>
          </cell>
          <cell r="B78">
            <v>2.6398600000000001</v>
          </cell>
          <cell r="C78">
            <v>3.48794</v>
          </cell>
          <cell r="D78">
            <v>2.9038499999999998</v>
          </cell>
        </row>
        <row r="79">
          <cell r="A79">
            <v>420937</v>
          </cell>
          <cell r="B79">
            <v>2.62921</v>
          </cell>
          <cell r="C79">
            <v>3.4290500000000002</v>
          </cell>
          <cell r="D79">
            <v>2.84897</v>
          </cell>
        </row>
        <row r="80">
          <cell r="A80">
            <v>441947</v>
          </cell>
          <cell r="B80">
            <v>2.62113</v>
          </cell>
          <cell r="C80">
            <v>3.3886099999999999</v>
          </cell>
          <cell r="D80">
            <v>2.8040400000000001</v>
          </cell>
        </row>
        <row r="81">
          <cell r="A81">
            <v>464005</v>
          </cell>
          <cell r="B81">
            <v>2.6186600000000002</v>
          </cell>
          <cell r="C81">
            <v>3.3514499999999998</v>
          </cell>
          <cell r="D81">
            <v>2.7641399999999998</v>
          </cell>
        </row>
        <row r="82">
          <cell r="A82">
            <v>487165</v>
          </cell>
          <cell r="B82">
            <v>2.6139100000000002</v>
          </cell>
          <cell r="C82">
            <v>3.3255499999999998</v>
          </cell>
          <cell r="D82">
            <v>2.7353700000000001</v>
          </cell>
        </row>
        <row r="83">
          <cell r="A83">
            <v>511485</v>
          </cell>
          <cell r="B83">
            <v>2.6215999999999999</v>
          </cell>
          <cell r="C83">
            <v>3.2879999999999998</v>
          </cell>
          <cell r="D83">
            <v>2.7030699999999999</v>
          </cell>
        </row>
        <row r="84">
          <cell r="A84">
            <v>537019</v>
          </cell>
          <cell r="B84">
            <v>3.3644400000000001</v>
          </cell>
          <cell r="C84">
            <v>3.2635700000000001</v>
          </cell>
          <cell r="D84">
            <v>2.67231</v>
          </cell>
        </row>
        <row r="85">
          <cell r="A85">
            <v>563827</v>
          </cell>
          <cell r="B85">
            <v>3.3020299999999998</v>
          </cell>
          <cell r="C85">
            <v>3.2414299999999998</v>
          </cell>
          <cell r="D85">
            <v>2.6531500000000001</v>
          </cell>
        </row>
        <row r="86">
          <cell r="A86">
            <v>591977</v>
          </cell>
          <cell r="B86">
            <v>3.2562199999999999</v>
          </cell>
          <cell r="C86">
            <v>3.2224400000000002</v>
          </cell>
          <cell r="D86">
            <v>2.63117</v>
          </cell>
        </row>
        <row r="87">
          <cell r="A87">
            <v>621532</v>
          </cell>
          <cell r="B87">
            <v>3.21536</v>
          </cell>
          <cell r="C87">
            <v>3.2073100000000001</v>
          </cell>
          <cell r="D87">
            <v>2.6133199999999999</v>
          </cell>
        </row>
        <row r="88">
          <cell r="A88">
            <v>652567</v>
          </cell>
          <cell r="B88">
            <v>3.17482</v>
          </cell>
          <cell r="C88">
            <v>3.1926999999999999</v>
          </cell>
          <cell r="D88">
            <v>2.5912000000000002</v>
          </cell>
        </row>
        <row r="89">
          <cell r="A89">
            <v>685151</v>
          </cell>
          <cell r="B89">
            <v>3.1308799999999999</v>
          </cell>
          <cell r="C89">
            <v>3.1868300000000001</v>
          </cell>
          <cell r="D89">
            <v>2.5798700000000001</v>
          </cell>
        </row>
        <row r="90">
          <cell r="A90">
            <v>719359</v>
          </cell>
          <cell r="B90">
            <v>3.0908899999999999</v>
          </cell>
          <cell r="C90">
            <v>3.1789399999999999</v>
          </cell>
          <cell r="D90">
            <v>2.5741999999999998</v>
          </cell>
        </row>
        <row r="91">
          <cell r="A91">
            <v>755280</v>
          </cell>
          <cell r="B91">
            <v>3.0718800000000002</v>
          </cell>
          <cell r="C91">
            <v>3.1756000000000002</v>
          </cell>
          <cell r="D91">
            <v>2.5709399999999998</v>
          </cell>
        </row>
        <row r="92">
          <cell r="A92">
            <v>792997</v>
          </cell>
          <cell r="B92">
            <v>3.0413800000000002</v>
          </cell>
          <cell r="C92">
            <v>4.2142099999999996</v>
          </cell>
          <cell r="D92">
            <v>3.4638499999999999</v>
          </cell>
        </row>
        <row r="93">
          <cell r="A93">
            <v>832595</v>
          </cell>
          <cell r="B93">
            <v>3.01484</v>
          </cell>
          <cell r="C93">
            <v>4.1479100000000004</v>
          </cell>
          <cell r="D93">
            <v>3.4032100000000001</v>
          </cell>
        </row>
        <row r="94">
          <cell r="A94">
            <v>874177</v>
          </cell>
          <cell r="B94">
            <v>3.00109</v>
          </cell>
          <cell r="C94">
            <v>4.08026</v>
          </cell>
          <cell r="D94">
            <v>3.3404799999999999</v>
          </cell>
        </row>
        <row r="95">
          <cell r="A95">
            <v>917832</v>
          </cell>
          <cell r="B95">
            <v>2.9836499999999999</v>
          </cell>
          <cell r="C95">
            <v>4.0114900000000002</v>
          </cell>
          <cell r="D95">
            <v>3.2869199999999998</v>
          </cell>
        </row>
        <row r="96">
          <cell r="A96">
            <v>963677</v>
          </cell>
          <cell r="B96">
            <v>2.9697</v>
          </cell>
          <cell r="C96">
            <v>3.9521000000000002</v>
          </cell>
          <cell r="D96">
            <v>3.2412399999999999</v>
          </cell>
        </row>
        <row r="97">
          <cell r="A97">
            <v>1011813</v>
          </cell>
          <cell r="B97">
            <v>2.9585599999999999</v>
          </cell>
          <cell r="C97">
            <v>3.9008099999999999</v>
          </cell>
          <cell r="D97">
            <v>3.1974100000000001</v>
          </cell>
        </row>
        <row r="98">
          <cell r="A98">
            <v>1062351</v>
          </cell>
          <cell r="B98">
            <v>3.7701600000000002</v>
          </cell>
          <cell r="C98">
            <v>3.8595899999999999</v>
          </cell>
          <cell r="D98">
            <v>3.1551300000000002</v>
          </cell>
        </row>
        <row r="99">
          <cell r="A99">
            <v>1115422</v>
          </cell>
          <cell r="B99">
            <v>3.6834199999999999</v>
          </cell>
          <cell r="C99">
            <v>3.8134199999999998</v>
          </cell>
          <cell r="D99">
            <v>3.1141000000000001</v>
          </cell>
        </row>
        <row r="100">
          <cell r="A100">
            <v>1171143</v>
          </cell>
          <cell r="B100">
            <v>3.6206</v>
          </cell>
          <cell r="C100">
            <v>3.7671899999999998</v>
          </cell>
          <cell r="D100">
            <v>3.08121</v>
          </cell>
        </row>
        <row r="101">
          <cell r="A101">
            <v>1229634</v>
          </cell>
          <cell r="B101">
            <v>3.56359</v>
          </cell>
          <cell r="C101">
            <v>3.7465899999999999</v>
          </cell>
          <cell r="D101">
            <v>3.0552800000000002</v>
          </cell>
        </row>
        <row r="102">
          <cell r="A102">
            <v>1291062</v>
          </cell>
          <cell r="B102">
            <v>3.51281</v>
          </cell>
          <cell r="C102">
            <v>3.70905</v>
          </cell>
          <cell r="D102">
            <v>3.0312700000000001</v>
          </cell>
        </row>
        <row r="103">
          <cell r="A103">
            <v>1355554</v>
          </cell>
          <cell r="B103">
            <v>3.4624999999999999</v>
          </cell>
          <cell r="C103">
            <v>3.68628</v>
          </cell>
          <cell r="D103">
            <v>3.0063200000000001</v>
          </cell>
        </row>
        <row r="104">
          <cell r="A104">
            <v>1423274</v>
          </cell>
          <cell r="B104">
            <v>3.4207100000000001</v>
          </cell>
          <cell r="C104">
            <v>3.66195</v>
          </cell>
          <cell r="D104">
            <v>2.98976</v>
          </cell>
        </row>
        <row r="105">
          <cell r="A105">
            <v>1494380</v>
          </cell>
          <cell r="B105">
            <v>3.3772899999999999</v>
          </cell>
          <cell r="C105">
            <v>3.6472099999999998</v>
          </cell>
          <cell r="D105">
            <v>2.9757600000000002</v>
          </cell>
        </row>
        <row r="106">
          <cell r="A106">
            <v>1569031</v>
          </cell>
          <cell r="B106">
            <v>3.3419599999999998</v>
          </cell>
          <cell r="C106">
            <v>3.6319599999999999</v>
          </cell>
          <cell r="D106">
            <v>2.9637799999999999</v>
          </cell>
        </row>
        <row r="107">
          <cell r="A107">
            <v>1647417</v>
          </cell>
          <cell r="B107">
            <v>3.3094100000000002</v>
          </cell>
          <cell r="C107">
            <v>4.6823499999999996</v>
          </cell>
          <cell r="D107">
            <v>3.84361</v>
          </cell>
        </row>
        <row r="108">
          <cell r="A108">
            <v>1729734</v>
          </cell>
          <cell r="B108">
            <v>3.2887499999999998</v>
          </cell>
          <cell r="C108">
            <v>4.5953799999999996</v>
          </cell>
          <cell r="D108">
            <v>3.7917399999999999</v>
          </cell>
        </row>
        <row r="109">
          <cell r="A109">
            <v>1816153</v>
          </cell>
          <cell r="B109">
            <v>3.2671700000000001</v>
          </cell>
          <cell r="C109">
            <v>4.5033700000000003</v>
          </cell>
          <cell r="D109">
            <v>3.7086000000000001</v>
          </cell>
        </row>
        <row r="110">
          <cell r="A110">
            <v>1906885</v>
          </cell>
          <cell r="B110">
            <v>3.2366999999999999</v>
          </cell>
          <cell r="C110">
            <v>4.4298200000000003</v>
          </cell>
          <cell r="D110">
            <v>3.6422699999999999</v>
          </cell>
        </row>
        <row r="111">
          <cell r="A111">
            <v>2002164</v>
          </cell>
          <cell r="B111">
            <v>3.2183700000000002</v>
          </cell>
          <cell r="C111">
            <v>4.3555400000000004</v>
          </cell>
          <cell r="D111">
            <v>3.5796700000000001</v>
          </cell>
        </row>
        <row r="112">
          <cell r="A112">
            <v>2102198</v>
          </cell>
          <cell r="B112">
            <v>4.0555099999999999</v>
          </cell>
          <cell r="C112">
            <v>4.3068499999999998</v>
          </cell>
          <cell r="D112">
            <v>3.5425300000000002</v>
          </cell>
        </row>
        <row r="113">
          <cell r="A113">
            <v>2207233</v>
          </cell>
          <cell r="B113">
            <v>3.98183</v>
          </cell>
          <cell r="C113">
            <v>4.2431099999999997</v>
          </cell>
          <cell r="D113">
            <v>3.4804200000000001</v>
          </cell>
        </row>
        <row r="114">
          <cell r="A114">
            <v>2317508</v>
          </cell>
          <cell r="B114">
            <v>3.9074399999999998</v>
          </cell>
          <cell r="C114">
            <v>4.1857699999999998</v>
          </cell>
          <cell r="D114">
            <v>3.4413900000000002</v>
          </cell>
        </row>
        <row r="115">
          <cell r="A115">
            <v>2433290</v>
          </cell>
          <cell r="B115">
            <v>3.8359000000000001</v>
          </cell>
          <cell r="C115">
            <v>4.1352399999999996</v>
          </cell>
          <cell r="D115">
            <v>3.4016299999999999</v>
          </cell>
        </row>
        <row r="116">
          <cell r="A116">
            <v>2554854</v>
          </cell>
          <cell r="B116">
            <v>3.77277</v>
          </cell>
          <cell r="C116">
            <v>4.09049</v>
          </cell>
          <cell r="D116">
            <v>3.3708999999999998</v>
          </cell>
        </row>
        <row r="117">
          <cell r="A117">
            <v>2682511</v>
          </cell>
          <cell r="B117">
            <v>3.7162600000000001</v>
          </cell>
          <cell r="C117">
            <v>4.06297</v>
          </cell>
          <cell r="D117">
            <v>3.3384800000000001</v>
          </cell>
        </row>
        <row r="118">
          <cell r="A118">
            <v>2816546</v>
          </cell>
          <cell r="B118">
            <v>3.6625000000000001</v>
          </cell>
          <cell r="C118">
            <v>4.0205200000000003</v>
          </cell>
          <cell r="D118">
            <v>3.3157199999999998</v>
          </cell>
        </row>
        <row r="119">
          <cell r="A119">
            <v>2957287</v>
          </cell>
          <cell r="B119">
            <v>3.6274099999999998</v>
          </cell>
          <cell r="C119">
            <v>3.9898099999999999</v>
          </cell>
          <cell r="D119">
            <v>3.2926199999999999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workbookViewId="0" zoomScale="115" zoomScaleNormal="115">
      <selection activeCell="F14" sqref="F14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0.435235</v>
      </c>
      <c r="C2" t="n">
        <v>0.395326</v>
      </c>
      <c r="D2" t="n">
        <v>0.412561</v>
      </c>
    </row>
    <row r="3">
      <c r="A3" t="n">
        <v>10500</v>
      </c>
      <c r="B3" t="n">
        <v>0.439375</v>
      </c>
      <c r="C3" t="n">
        <v>0.393491</v>
      </c>
      <c r="D3" t="n">
        <v>0.404658</v>
      </c>
    </row>
    <row r="4">
      <c r="A4" t="n">
        <v>11025</v>
      </c>
      <c r="B4" t="n">
        <v>0.443072</v>
      </c>
      <c r="C4" t="n">
        <v>0.397019</v>
      </c>
      <c r="D4" t="n">
        <v>0.413927</v>
      </c>
    </row>
    <row r="5">
      <c r="A5" t="n">
        <v>11576</v>
      </c>
      <c r="B5" t="n">
        <v>0.427812</v>
      </c>
      <c r="C5" t="n">
        <v>0.382669</v>
      </c>
      <c r="D5" t="n">
        <v>0.394519</v>
      </c>
    </row>
    <row r="6">
      <c r="A6" t="n">
        <v>12154</v>
      </c>
      <c r="B6" t="n">
        <v>0.427641</v>
      </c>
      <c r="C6" t="n">
        <v>0.381929</v>
      </c>
      <c r="D6" t="n">
        <v>0.399856</v>
      </c>
    </row>
    <row r="7">
      <c r="A7" t="n">
        <v>12760</v>
      </c>
      <c r="B7" t="n">
        <v>0.423441</v>
      </c>
      <c r="C7" t="n">
        <v>0.380507</v>
      </c>
      <c r="D7" t="n">
        <v>0.390778</v>
      </c>
    </row>
    <row r="8">
      <c r="A8" t="n">
        <v>13396</v>
      </c>
      <c r="B8" t="n">
        <v>0.423535</v>
      </c>
      <c r="C8" t="n">
        <v>0.378035</v>
      </c>
      <c r="D8" t="n">
        <v>0.393013</v>
      </c>
    </row>
    <row r="9">
      <c r="A9" t="n">
        <v>14063</v>
      </c>
      <c r="B9" t="n">
        <v>0.433921</v>
      </c>
      <c r="C9" t="n">
        <v>0.383144</v>
      </c>
      <c r="D9" t="n">
        <v>0.402569</v>
      </c>
    </row>
    <row r="10">
      <c r="A10" t="n">
        <v>14763</v>
      </c>
      <c r="B10" t="n">
        <v>0.438095</v>
      </c>
      <c r="C10" t="n">
        <v>0.386983</v>
      </c>
      <c r="D10" t="n">
        <v>0.403952</v>
      </c>
    </row>
    <row r="11">
      <c r="A11" t="n">
        <v>15498</v>
      </c>
      <c r="B11" t="n">
        <v>0.442658</v>
      </c>
      <c r="C11" t="n">
        <v>0.380433</v>
      </c>
      <c r="D11" t="n">
        <v>0.407877</v>
      </c>
    </row>
    <row r="12">
      <c r="A12" t="n">
        <v>16269</v>
      </c>
      <c r="B12" t="n">
        <v>0.447723</v>
      </c>
      <c r="C12" t="n">
        <v>0.391992</v>
      </c>
      <c r="D12" t="n">
        <v>0.410153</v>
      </c>
    </row>
    <row r="13">
      <c r="A13" t="n">
        <v>17078</v>
      </c>
      <c r="B13" t="n">
        <v>0.430749</v>
      </c>
      <c r="C13" t="n">
        <v>0.390892</v>
      </c>
      <c r="D13" t="n">
        <v>0.416676</v>
      </c>
    </row>
    <row r="14">
      <c r="A14" t="n">
        <v>17927</v>
      </c>
      <c r="B14" t="n">
        <v>0.42673</v>
      </c>
      <c r="C14" t="n">
        <v>0.393347</v>
      </c>
      <c r="D14" t="n">
        <v>0.412307</v>
      </c>
    </row>
    <row r="15">
      <c r="A15" t="n">
        <v>18818</v>
      </c>
      <c r="B15" t="n">
        <v>0.430689</v>
      </c>
      <c r="C15" t="n">
        <v>0.392785</v>
      </c>
      <c r="D15" t="n">
        <v>0.42302</v>
      </c>
    </row>
    <row r="16">
      <c r="A16" t="n">
        <v>19753</v>
      </c>
      <c r="B16" t="n">
        <v>0.432677</v>
      </c>
      <c r="C16" t="n">
        <v>0.397917</v>
      </c>
      <c r="D16" t="n">
        <v>0.426041</v>
      </c>
    </row>
    <row r="17">
      <c r="A17" t="n">
        <v>20734</v>
      </c>
      <c r="B17" t="n">
        <v>0.436274</v>
      </c>
      <c r="C17" t="n">
        <v>0.39574</v>
      </c>
      <c r="D17" t="n">
        <v>0.42648</v>
      </c>
    </row>
    <row r="18">
      <c r="A18" t="n">
        <v>21764</v>
      </c>
      <c r="B18" t="n">
        <v>0.461297</v>
      </c>
      <c r="C18" t="n">
        <v>0.400951</v>
      </c>
      <c r="D18" t="n">
        <v>0.435133</v>
      </c>
    </row>
    <row r="19">
      <c r="A19" t="n">
        <v>22845</v>
      </c>
      <c r="B19" t="n">
        <v>0.44228</v>
      </c>
      <c r="C19" t="n">
        <v>0.404489</v>
      </c>
      <c r="D19" t="n">
        <v>0.430167</v>
      </c>
    </row>
    <row r="20">
      <c r="A20" t="n">
        <v>23980</v>
      </c>
      <c r="B20" t="n">
        <v>0.461538</v>
      </c>
      <c r="C20" t="n">
        <v>0.403592</v>
      </c>
      <c r="D20" t="n">
        <v>0.445159</v>
      </c>
    </row>
    <row r="21">
      <c r="A21" t="n">
        <v>25171</v>
      </c>
      <c r="B21" t="n">
        <v>0.466237</v>
      </c>
      <c r="C21" t="n">
        <v>0.401811</v>
      </c>
      <c r="D21" t="n">
        <v>0.433734</v>
      </c>
    </row>
    <row r="22">
      <c r="A22" t="n">
        <v>26421</v>
      </c>
      <c r="B22" t="n">
        <v>0.475676</v>
      </c>
      <c r="C22" t="n">
        <v>0.403945</v>
      </c>
      <c r="D22" t="n">
        <v>0.429098</v>
      </c>
    </row>
    <row r="23">
      <c r="A23" t="n">
        <v>27733</v>
      </c>
      <c r="B23" t="n">
        <v>0.461775</v>
      </c>
      <c r="C23" t="n">
        <v>0.397268</v>
      </c>
      <c r="D23" t="n">
        <v>0.428062</v>
      </c>
    </row>
    <row r="24">
      <c r="A24" t="n">
        <v>29110</v>
      </c>
      <c r="B24" t="n">
        <v>0.473738</v>
      </c>
      <c r="C24" t="n">
        <v>0.406079</v>
      </c>
      <c r="D24" t="n">
        <v>0.436333</v>
      </c>
    </row>
    <row r="25">
      <c r="A25" t="n">
        <v>30555</v>
      </c>
      <c r="B25" t="n">
        <v>0.47819</v>
      </c>
      <c r="C25" t="n">
        <v>0.398073</v>
      </c>
      <c r="D25" t="n">
        <v>0.437253</v>
      </c>
    </row>
    <row r="26">
      <c r="A26" t="n">
        <v>32072</v>
      </c>
      <c r="B26" t="n">
        <v>0.484053</v>
      </c>
      <c r="C26" t="n">
        <v>0.403798</v>
      </c>
      <c r="D26" t="n">
        <v>0.443541</v>
      </c>
    </row>
    <row r="27">
      <c r="A27" t="n">
        <v>33664</v>
      </c>
      <c r="B27" t="n">
        <v>0.53651</v>
      </c>
      <c r="C27" t="n">
        <v>0.406481</v>
      </c>
      <c r="D27" t="n">
        <v>0.445294</v>
      </c>
    </row>
    <row r="28">
      <c r="A28" t="n">
        <v>35335</v>
      </c>
      <c r="B28" t="n">
        <v>0.543666</v>
      </c>
      <c r="C28" t="n">
        <v>0.418894</v>
      </c>
      <c r="D28" t="n">
        <v>0.467343</v>
      </c>
    </row>
    <row r="29">
      <c r="A29" t="n">
        <v>37089</v>
      </c>
      <c r="B29" t="n">
        <v>0.557179</v>
      </c>
      <c r="C29" t="n">
        <v>0.41852</v>
      </c>
      <c r="D29" t="n">
        <v>0.467079</v>
      </c>
    </row>
    <row r="30">
      <c r="A30" t="n">
        <v>38930</v>
      </c>
      <c r="B30" t="n">
        <v>0.554675</v>
      </c>
      <c r="C30" t="n">
        <v>0.423384</v>
      </c>
      <c r="D30" t="n">
        <v>0.463176</v>
      </c>
    </row>
    <row r="31">
      <c r="A31" t="n">
        <v>40863</v>
      </c>
      <c r="B31" t="n">
        <v>0.58433</v>
      </c>
      <c r="C31" t="n">
        <v>0.430854</v>
      </c>
      <c r="D31" t="n">
        <v>0.482411</v>
      </c>
    </row>
    <row r="32">
      <c r="A32" t="n">
        <v>42892</v>
      </c>
      <c r="B32" t="n">
        <v>0.593516</v>
      </c>
      <c r="C32" t="n">
        <v>0.439198</v>
      </c>
      <c r="D32" t="n">
        <v>0.5015500000000001</v>
      </c>
    </row>
    <row r="33">
      <c r="A33" t="n">
        <v>45022</v>
      </c>
      <c r="B33" t="n">
        <v>0.61663</v>
      </c>
      <c r="C33" t="n">
        <v>0.451</v>
      </c>
      <c r="D33" t="n">
        <v>0.508835</v>
      </c>
    </row>
    <row r="34">
      <c r="A34" t="n">
        <v>47258</v>
      </c>
      <c r="B34" t="n">
        <v>0.636671</v>
      </c>
      <c r="C34" t="n">
        <v>0.480366</v>
      </c>
      <c r="D34" t="n">
        <v>0.529166</v>
      </c>
    </row>
    <row r="35">
      <c r="A35" t="n">
        <v>49605</v>
      </c>
      <c r="B35" t="n">
        <v>0.6436269999999999</v>
      </c>
      <c r="C35" t="n">
        <v>0.521176</v>
      </c>
      <c r="D35" t="n">
        <v>0.631919</v>
      </c>
    </row>
    <row r="36">
      <c r="A36" t="n">
        <v>52069</v>
      </c>
      <c r="B36" t="n">
        <v>0.659998</v>
      </c>
      <c r="C36" t="n">
        <v>0.518698</v>
      </c>
      <c r="D36" t="n">
        <v>0.638163</v>
      </c>
    </row>
    <row r="37">
      <c r="A37" t="n">
        <v>54656</v>
      </c>
      <c r="B37" t="n">
        <v>0.670575</v>
      </c>
      <c r="C37" t="n">
        <v>0.532683</v>
      </c>
      <c r="D37" t="n">
        <v>0.672507</v>
      </c>
    </row>
    <row r="38">
      <c r="A38" t="n">
        <v>57372</v>
      </c>
      <c r="B38" t="n">
        <v>0.69511</v>
      </c>
      <c r="C38" t="n">
        <v>0.541</v>
      </c>
      <c r="D38" t="n">
        <v>0.673999</v>
      </c>
    </row>
    <row r="39">
      <c r="A39" t="n">
        <v>60223</v>
      </c>
      <c r="B39" t="n">
        <v>0.717353</v>
      </c>
      <c r="C39" t="n">
        <v>0.56477</v>
      </c>
      <c r="D39" t="n">
        <v>0.694169</v>
      </c>
    </row>
    <row r="40">
      <c r="A40" t="n">
        <v>63216</v>
      </c>
      <c r="B40" t="n">
        <v>0.740897</v>
      </c>
      <c r="C40" t="n">
        <v>0.582043</v>
      </c>
      <c r="D40" t="n">
        <v>0.721633</v>
      </c>
    </row>
    <row r="41">
      <c r="A41" t="n">
        <v>66357</v>
      </c>
      <c r="B41" t="n">
        <v>0.855172</v>
      </c>
      <c r="C41" t="n">
        <v>0.582528</v>
      </c>
      <c r="D41" t="n">
        <v>0.74753</v>
      </c>
    </row>
    <row r="42">
      <c r="A42" t="n">
        <v>69656</v>
      </c>
      <c r="B42" t="n">
        <v>0.877416</v>
      </c>
      <c r="C42" t="n">
        <v>0.600473</v>
      </c>
      <c r="D42" t="n">
        <v>0.765647</v>
      </c>
    </row>
    <row r="43">
      <c r="A43" t="n">
        <v>73119</v>
      </c>
      <c r="B43" t="n">
        <v>0.884423</v>
      </c>
      <c r="C43" t="n">
        <v>0.6144309999999999</v>
      </c>
      <c r="D43" t="n">
        <v>0.772165</v>
      </c>
    </row>
    <row r="44">
      <c r="A44" t="n">
        <v>76755</v>
      </c>
      <c r="B44" t="n">
        <v>0.916785</v>
      </c>
      <c r="C44" t="n">
        <v>0.648394</v>
      </c>
      <c r="D44" t="n">
        <v>0.8063940000000001</v>
      </c>
    </row>
    <row r="45">
      <c r="A45" t="n">
        <v>80572</v>
      </c>
      <c r="B45" t="n">
        <v>0.947873</v>
      </c>
      <c r="C45" t="n">
        <v>0.658153</v>
      </c>
      <c r="D45" t="n">
        <v>0.83386</v>
      </c>
    </row>
    <row r="46">
      <c r="A46" t="n">
        <v>84579</v>
      </c>
      <c r="B46" t="n">
        <v>0.973442</v>
      </c>
      <c r="C46" t="n">
        <v>0.678706</v>
      </c>
      <c r="D46" t="n">
        <v>0.869372</v>
      </c>
    </row>
    <row r="47">
      <c r="A47" t="n">
        <v>88786</v>
      </c>
      <c r="B47" t="n">
        <v>0.995505</v>
      </c>
      <c r="C47" t="n">
        <v>0.707479</v>
      </c>
      <c r="D47" t="n">
        <v>0.88756</v>
      </c>
    </row>
    <row r="48">
      <c r="A48" t="n">
        <v>93203</v>
      </c>
      <c r="B48" t="n">
        <v>1.05053</v>
      </c>
      <c r="C48" t="n">
        <v>0.743169</v>
      </c>
      <c r="D48" t="n">
        <v>0.885979</v>
      </c>
    </row>
    <row r="49">
      <c r="A49" t="n">
        <v>97840</v>
      </c>
      <c r="B49" t="n">
        <v>1.07402</v>
      </c>
      <c r="C49" t="n">
        <v>0.759581</v>
      </c>
      <c r="D49" t="n">
        <v>0.926651</v>
      </c>
    </row>
    <row r="50">
      <c r="A50" t="n">
        <v>102706</v>
      </c>
      <c r="B50" t="n">
        <v>1.10821</v>
      </c>
      <c r="C50" t="n">
        <v>0.931619</v>
      </c>
      <c r="D50" t="n">
        <v>1.18083</v>
      </c>
    </row>
    <row r="51">
      <c r="A51" t="n">
        <v>107816</v>
      </c>
      <c r="B51" t="n">
        <v>1.16969</v>
      </c>
      <c r="C51" t="n">
        <v>0.979326</v>
      </c>
      <c r="D51" t="n">
        <v>1.18126</v>
      </c>
    </row>
    <row r="52">
      <c r="A52" t="n">
        <v>113182</v>
      </c>
      <c r="B52" t="n">
        <v>1.16126</v>
      </c>
      <c r="C52" t="n">
        <v>0.981884</v>
      </c>
      <c r="D52" t="n">
        <v>1.18902</v>
      </c>
    </row>
    <row r="53">
      <c r="A53" t="n">
        <v>118816</v>
      </c>
      <c r="B53" t="n">
        <v>1.18016</v>
      </c>
      <c r="C53" t="n">
        <v>0.960354</v>
      </c>
      <c r="D53" t="n">
        <v>1.23253</v>
      </c>
    </row>
    <row r="54">
      <c r="A54" t="n">
        <v>124731</v>
      </c>
      <c r="B54" t="n">
        <v>1.2194</v>
      </c>
      <c r="C54" t="n">
        <v>1.03044</v>
      </c>
      <c r="D54" t="n">
        <v>1.28708</v>
      </c>
    </row>
    <row r="55">
      <c r="A55" t="n">
        <v>130941</v>
      </c>
      <c r="B55" t="n">
        <v>1.29281</v>
      </c>
      <c r="C55" t="n">
        <v>1.01392</v>
      </c>
      <c r="D55" t="n">
        <v>1.30482</v>
      </c>
    </row>
    <row r="56">
      <c r="A56" t="n">
        <v>137461</v>
      </c>
      <c r="B56" t="n">
        <v>1.45531</v>
      </c>
      <c r="C56" t="n">
        <v>1.05581</v>
      </c>
      <c r="D56" t="n">
        <v>1.33034</v>
      </c>
    </row>
    <row r="57">
      <c r="A57" t="n">
        <v>144307</v>
      </c>
      <c r="B57" t="n">
        <v>1.49518</v>
      </c>
      <c r="C57" t="n">
        <v>1.07613</v>
      </c>
      <c r="D57" t="n">
        <v>1.32426</v>
      </c>
    </row>
    <row r="58">
      <c r="A58" t="n">
        <v>151495</v>
      </c>
      <c r="B58" t="n">
        <v>1.52407</v>
      </c>
      <c r="C58" t="n">
        <v>1.12996</v>
      </c>
      <c r="D58" t="n">
        <v>1.41191</v>
      </c>
    </row>
    <row r="59">
      <c r="A59" t="n">
        <v>159042</v>
      </c>
      <c r="B59" t="n">
        <v>1.57522</v>
      </c>
      <c r="C59" t="n">
        <v>1.14777</v>
      </c>
      <c r="D59" t="n">
        <v>1.45047</v>
      </c>
    </row>
    <row r="60">
      <c r="A60" t="n">
        <v>166965</v>
      </c>
      <c r="B60" t="n">
        <v>1.62243</v>
      </c>
      <c r="C60" t="n">
        <v>1.19589</v>
      </c>
      <c r="D60" t="n">
        <v>1.48223</v>
      </c>
    </row>
    <row r="61">
      <c r="A61" t="n">
        <v>175284</v>
      </c>
      <c r="B61" t="n">
        <v>1.64494</v>
      </c>
      <c r="C61" t="n">
        <v>1.18431</v>
      </c>
      <c r="D61" t="n">
        <v>1.65274</v>
      </c>
    </row>
    <row r="62">
      <c r="A62" t="n">
        <v>184019</v>
      </c>
      <c r="B62" t="n">
        <v>1.75987</v>
      </c>
      <c r="C62" t="n">
        <v>1.29209</v>
      </c>
      <c r="D62" t="n">
        <v>1.64513</v>
      </c>
    </row>
    <row r="63">
      <c r="A63" t="n">
        <v>193190</v>
      </c>
      <c r="B63" t="n">
        <v>1.78763</v>
      </c>
      <c r="C63" t="n">
        <v>1.22095</v>
      </c>
      <c r="D63" t="n">
        <v>1.72245</v>
      </c>
    </row>
    <row r="64">
      <c r="A64" t="n">
        <v>202820</v>
      </c>
      <c r="B64" t="n">
        <v>1.83818</v>
      </c>
      <c r="C64" t="n">
        <v>1.41123</v>
      </c>
      <c r="D64" t="n">
        <v>1.99552</v>
      </c>
    </row>
    <row r="65">
      <c r="A65" t="n">
        <v>212931</v>
      </c>
      <c r="B65" t="n">
        <v>1.88114</v>
      </c>
      <c r="C65" t="n">
        <v>1.49144</v>
      </c>
      <c r="D65" t="n">
        <v>2.03966</v>
      </c>
    </row>
    <row r="66">
      <c r="A66" t="n">
        <v>223547</v>
      </c>
      <c r="B66" t="n">
        <v>1.88853</v>
      </c>
      <c r="C66" t="n">
        <v>1.43182</v>
      </c>
      <c r="D66" t="n">
        <v>1.9596</v>
      </c>
    </row>
    <row r="67">
      <c r="A67" t="n">
        <v>234692</v>
      </c>
      <c r="B67" t="n">
        <v>1.85185</v>
      </c>
      <c r="C67" t="n">
        <v>1.41523</v>
      </c>
      <c r="D67" t="n">
        <v>2.05395</v>
      </c>
    </row>
    <row r="68">
      <c r="A68" t="n">
        <v>246395</v>
      </c>
      <c r="B68" t="n">
        <v>1.83413</v>
      </c>
      <c r="C68" t="n">
        <v>1.46342</v>
      </c>
      <c r="D68" t="n">
        <v>2.04095</v>
      </c>
    </row>
    <row r="69">
      <c r="A69" t="n">
        <v>258683</v>
      </c>
      <c r="B69" t="n">
        <v>1.89195</v>
      </c>
      <c r="C69" t="n">
        <v>1.47151</v>
      </c>
      <c r="D69" t="n">
        <v>2.081</v>
      </c>
    </row>
    <row r="70">
      <c r="A70" t="n">
        <v>271585</v>
      </c>
      <c r="B70" t="n">
        <v>2.03872</v>
      </c>
      <c r="C70" t="n">
        <v>1.51258</v>
      </c>
      <c r="D70" t="n">
        <v>2.1124</v>
      </c>
    </row>
    <row r="71">
      <c r="A71" t="n">
        <v>285132</v>
      </c>
      <c r="B71" t="n">
        <v>2.08704</v>
      </c>
      <c r="C71" t="n">
        <v>1.50436</v>
      </c>
      <c r="D71" t="n">
        <v>2.15189</v>
      </c>
    </row>
    <row r="72">
      <c r="A72" t="n">
        <v>299354</v>
      </c>
      <c r="B72" t="n">
        <v>2.09815</v>
      </c>
      <c r="C72" t="n">
        <v>1.51242</v>
      </c>
      <c r="D72" t="n">
        <v>2.23881</v>
      </c>
    </row>
    <row r="73">
      <c r="A73" t="n">
        <v>314289</v>
      </c>
      <c r="B73" t="n">
        <v>2.15362</v>
      </c>
      <c r="C73" t="n">
        <v>1.62082</v>
      </c>
      <c r="D73" t="n">
        <v>2.21701</v>
      </c>
    </row>
    <row r="74">
      <c r="A74" t="n">
        <v>329969</v>
      </c>
      <c r="B74" t="n">
        <v>2.16809</v>
      </c>
      <c r="C74" t="n">
        <v>1.63941</v>
      </c>
      <c r="D74" t="n">
        <v>2.30731</v>
      </c>
    </row>
    <row r="75">
      <c r="A75" t="n">
        <v>346432</v>
      </c>
      <c r="B75" t="n">
        <v>2.15445</v>
      </c>
      <c r="C75" t="n">
        <v>1.57345</v>
      </c>
      <c r="D75" t="n">
        <v>2.42394</v>
      </c>
    </row>
    <row r="76">
      <c r="A76" t="n">
        <v>363719</v>
      </c>
      <c r="B76" t="n">
        <v>2.19188</v>
      </c>
      <c r="C76" t="n">
        <v>1.61615</v>
      </c>
      <c r="D76" t="n">
        <v>2.35895</v>
      </c>
    </row>
    <row r="77">
      <c r="A77" t="n">
        <v>381870</v>
      </c>
      <c r="B77" t="n">
        <v>2.15872</v>
      </c>
      <c r="C77" t="n">
        <v>1.59782</v>
      </c>
      <c r="D77" t="n">
        <v>2.41296</v>
      </c>
    </row>
    <row r="78">
      <c r="A78" t="n">
        <v>400928</v>
      </c>
      <c r="B78" t="n">
        <v>2.18315</v>
      </c>
      <c r="C78" t="n">
        <v>1.74809</v>
      </c>
      <c r="D78" t="n">
        <v>2.68318</v>
      </c>
    </row>
    <row r="79">
      <c r="A79" t="n">
        <v>420937</v>
      </c>
      <c r="B79" t="n">
        <v>2.26673</v>
      </c>
      <c r="C79" t="n">
        <v>1.73385</v>
      </c>
      <c r="D79" t="n">
        <v>2.68473</v>
      </c>
    </row>
    <row r="80">
      <c r="A80" t="n">
        <v>441947</v>
      </c>
      <c r="B80" t="n">
        <v>2.27205</v>
      </c>
      <c r="C80" t="n">
        <v>1.73632</v>
      </c>
      <c r="D80" t="n">
        <v>2.68487</v>
      </c>
    </row>
    <row r="81">
      <c r="A81" t="n">
        <v>464005</v>
      </c>
      <c r="B81" t="n">
        <v>2.26799</v>
      </c>
      <c r="C81" t="n">
        <v>1.81486</v>
      </c>
      <c r="D81" t="n">
        <v>2.703</v>
      </c>
    </row>
    <row r="82">
      <c r="A82" t="n">
        <v>487165</v>
      </c>
      <c r="B82" t="n">
        <v>2.2782</v>
      </c>
      <c r="C82" t="n">
        <v>1.77867</v>
      </c>
      <c r="D82" t="n">
        <v>2.72787</v>
      </c>
    </row>
    <row r="83">
      <c r="A83" t="n">
        <v>511485</v>
      </c>
      <c r="B83" t="n">
        <v>2.34232</v>
      </c>
      <c r="C83" t="n">
        <v>1.77779</v>
      </c>
      <c r="D83" t="n">
        <v>2.72188</v>
      </c>
    </row>
    <row r="84">
      <c r="A84" t="n">
        <v>537019</v>
      </c>
      <c r="B84" t="n">
        <v>2.3886</v>
      </c>
      <c r="C84" t="n">
        <v>1.81939</v>
      </c>
      <c r="D84" t="n">
        <v>2.83587</v>
      </c>
    </row>
    <row r="85">
      <c r="A85" t="n">
        <v>563827</v>
      </c>
      <c r="B85" t="n">
        <v>2.48173</v>
      </c>
      <c r="C85" t="n">
        <v>1.8041</v>
      </c>
      <c r="D85" t="n">
        <v>2.84244</v>
      </c>
    </row>
    <row r="86">
      <c r="A86" t="n">
        <v>591977</v>
      </c>
      <c r="B86" t="n">
        <v>2.43418</v>
      </c>
      <c r="C86" t="n">
        <v>1.82792</v>
      </c>
      <c r="D86" t="n">
        <v>2.87993</v>
      </c>
    </row>
    <row r="87">
      <c r="A87" t="n">
        <v>621532</v>
      </c>
      <c r="B87" t="n">
        <v>2.5071</v>
      </c>
      <c r="C87" t="n">
        <v>1.83112</v>
      </c>
      <c r="D87" t="n">
        <v>2.89489</v>
      </c>
    </row>
    <row r="88">
      <c r="A88" t="n">
        <v>652567</v>
      </c>
      <c r="B88" t="n">
        <v>2.45779</v>
      </c>
      <c r="C88" t="n">
        <v>1.88365</v>
      </c>
      <c r="D88" t="n">
        <v>2.94653</v>
      </c>
    </row>
    <row r="89">
      <c r="A89" t="n">
        <v>685151</v>
      </c>
      <c r="B89" t="n">
        <v>2.5775</v>
      </c>
      <c r="C89" t="n">
        <v>1.90763</v>
      </c>
      <c r="D89" t="n">
        <v>2.97292</v>
      </c>
    </row>
    <row r="90">
      <c r="A90" t="n">
        <v>719359</v>
      </c>
      <c r="B90" t="n">
        <v>2.52608</v>
      </c>
      <c r="C90" t="n">
        <v>1.93919</v>
      </c>
      <c r="D90" t="n">
        <v>2.97859</v>
      </c>
    </row>
    <row r="91">
      <c r="A91" t="n">
        <v>755280</v>
      </c>
      <c r="B91" t="n">
        <v>2.60521</v>
      </c>
      <c r="C91" t="n">
        <v>1.97337</v>
      </c>
      <c r="D91" t="n">
        <v>3.00473</v>
      </c>
    </row>
    <row r="92">
      <c r="A92" t="n">
        <v>792997</v>
      </c>
      <c r="B92" t="n">
        <v>2.51954</v>
      </c>
      <c r="C92" t="n">
        <v>2.07433</v>
      </c>
      <c r="D92" t="n">
        <v>3.20355</v>
      </c>
    </row>
    <row r="93">
      <c r="A93" t="n">
        <v>832595</v>
      </c>
      <c r="B93" t="n">
        <v>2.59655</v>
      </c>
      <c r="C93" t="n">
        <v>2.05931</v>
      </c>
      <c r="D93" t="n">
        <v>3.23332</v>
      </c>
    </row>
    <row r="94">
      <c r="A94" t="n">
        <v>874177</v>
      </c>
      <c r="B94" t="n">
        <v>2.57717</v>
      </c>
      <c r="C94" t="n">
        <v>2.08004</v>
      </c>
      <c r="D94" t="n">
        <v>3.2372</v>
      </c>
    </row>
    <row r="95">
      <c r="A95" t="n">
        <v>917832</v>
      </c>
      <c r="B95" t="n">
        <v>2.66507</v>
      </c>
      <c r="C95" t="n">
        <v>2.05158</v>
      </c>
      <c r="D95" t="n">
        <v>3.27722</v>
      </c>
    </row>
    <row r="96">
      <c r="A96" t="n">
        <v>963677</v>
      </c>
      <c r="B96" t="n">
        <v>2.64032</v>
      </c>
      <c r="C96" t="n">
        <v>2.11787</v>
      </c>
      <c r="D96" t="n">
        <v>3.33095</v>
      </c>
    </row>
    <row r="97">
      <c r="A97" t="n">
        <v>1011813</v>
      </c>
      <c r="B97" t="n">
        <v>2.69785</v>
      </c>
      <c r="C97" t="n">
        <v>2.05584</v>
      </c>
      <c r="D97" t="n">
        <v>3.32406</v>
      </c>
    </row>
    <row r="98">
      <c r="A98" t="n">
        <v>1062351</v>
      </c>
      <c r="B98" t="n">
        <v>2.84473</v>
      </c>
      <c r="C98" t="n">
        <v>2.1316</v>
      </c>
      <c r="D98" t="n">
        <v>3.26206</v>
      </c>
    </row>
    <row r="99">
      <c r="A99" t="n">
        <v>1115422</v>
      </c>
      <c r="B99" t="n">
        <v>2.81619</v>
      </c>
      <c r="C99" t="n">
        <v>2.11554</v>
      </c>
      <c r="D99" t="n">
        <v>3.30168</v>
      </c>
    </row>
    <row r="100">
      <c r="A100" t="n">
        <v>1171143</v>
      </c>
      <c r="B100" t="n">
        <v>2.87263</v>
      </c>
      <c r="C100" t="n">
        <v>2.12124</v>
      </c>
      <c r="D100" t="n">
        <v>3.26952</v>
      </c>
    </row>
    <row r="101">
      <c r="A101" t="n">
        <v>1229634</v>
      </c>
      <c r="B101" t="n">
        <v>2.86678</v>
      </c>
      <c r="C101" t="n">
        <v>2.19489</v>
      </c>
      <c r="D101" t="n">
        <v>3.34513</v>
      </c>
    </row>
    <row r="102">
      <c r="A102" t="n">
        <v>1291062</v>
      </c>
      <c r="B102" t="n">
        <v>2.88664</v>
      </c>
      <c r="C102" t="n">
        <v>2.2069</v>
      </c>
      <c r="D102" t="n">
        <v>3.37961</v>
      </c>
    </row>
    <row r="103">
      <c r="A103" t="n">
        <v>1355554</v>
      </c>
      <c r="B103" t="n">
        <v>2.93358</v>
      </c>
      <c r="C103" t="n">
        <v>2.2473</v>
      </c>
      <c r="D103" t="n">
        <v>3.48449</v>
      </c>
    </row>
    <row r="104">
      <c r="A104" t="n">
        <v>1423274</v>
      </c>
      <c r="B104" t="n">
        <v>2.92987</v>
      </c>
      <c r="C104" t="n">
        <v>2.31873</v>
      </c>
      <c r="D104" t="n">
        <v>3.49199</v>
      </c>
    </row>
    <row r="105">
      <c r="A105" t="n">
        <v>1494380</v>
      </c>
      <c r="B105" t="n">
        <v>2.95647</v>
      </c>
      <c r="C105" t="n">
        <v>2.31748</v>
      </c>
      <c r="D105" t="n">
        <v>3.44314</v>
      </c>
    </row>
    <row r="106">
      <c r="A106" t="n">
        <v>1569031</v>
      </c>
      <c r="B106" t="n">
        <v>2.93961</v>
      </c>
      <c r="C106" t="n">
        <v>2.2772</v>
      </c>
      <c r="D106" t="n">
        <v>3.53374</v>
      </c>
    </row>
    <row r="107">
      <c r="A107" t="n">
        <v>1647417</v>
      </c>
      <c r="B107" t="n">
        <v>2.97675</v>
      </c>
      <c r="C107" t="n">
        <v>2.42986</v>
      </c>
      <c r="D107" t="n">
        <v>3.75196</v>
      </c>
    </row>
    <row r="108">
      <c r="A108" t="n">
        <v>1729734</v>
      </c>
      <c r="B108" t="n">
        <v>3.03994</v>
      </c>
      <c r="C108" t="n">
        <v>2.40918</v>
      </c>
      <c r="D108" t="n">
        <v>3.78143</v>
      </c>
    </row>
    <row r="109">
      <c r="A109" t="n">
        <v>1816153</v>
      </c>
      <c r="B109" t="n">
        <v>3.06481</v>
      </c>
      <c r="C109" t="n">
        <v>2.43758</v>
      </c>
      <c r="D109" t="n">
        <v>3.81272</v>
      </c>
    </row>
    <row r="110">
      <c r="A110" t="n">
        <v>1906885</v>
      </c>
      <c r="B110" t="n">
        <v>3.14844</v>
      </c>
      <c r="C110" t="n">
        <v>2.48582</v>
      </c>
      <c r="D110" t="n">
        <v>3.75925</v>
      </c>
    </row>
    <row r="111">
      <c r="A111" t="n">
        <v>2002164</v>
      </c>
      <c r="B111" t="n">
        <v>3.08128</v>
      </c>
      <c r="C111" t="n">
        <v>2.49673</v>
      </c>
      <c r="D111" t="n">
        <v>3.87661</v>
      </c>
    </row>
    <row r="112">
      <c r="A112" t="n">
        <v>2102198</v>
      </c>
      <c r="B112" t="n">
        <v>3.30418</v>
      </c>
      <c r="C112" t="n">
        <v>2.49744</v>
      </c>
      <c r="D112" t="n">
        <v>3.94142</v>
      </c>
    </row>
    <row r="113">
      <c r="A113" t="n">
        <v>2207233</v>
      </c>
      <c r="B113" t="n">
        <v>3.33847</v>
      </c>
      <c r="C113" t="n">
        <v>2.59462</v>
      </c>
      <c r="D113" t="n">
        <v>3.90514</v>
      </c>
    </row>
    <row r="114">
      <c r="A114" t="n">
        <v>2317508</v>
      </c>
      <c r="B114" t="n">
        <v>3.3488</v>
      </c>
      <c r="C114" t="n">
        <v>2.58996</v>
      </c>
      <c r="D114" t="n">
        <v>3.91153</v>
      </c>
    </row>
    <row r="115">
      <c r="A115" t="n">
        <v>2433290</v>
      </c>
      <c r="B115" t="n">
        <v>3.34959</v>
      </c>
      <c r="C115" t="n">
        <v>2.63838</v>
      </c>
      <c r="D115" t="n">
        <v>3.99665</v>
      </c>
    </row>
    <row r="116">
      <c r="A116" t="n">
        <v>2554854</v>
      </c>
      <c r="B116" t="n">
        <v>3.41659</v>
      </c>
      <c r="C116" t="n">
        <v>2.65808</v>
      </c>
      <c r="D116" t="n">
        <v>4.05514</v>
      </c>
    </row>
    <row r="117">
      <c r="A117" t="n">
        <v>2682511</v>
      </c>
      <c r="B117" t="n">
        <v>3.45788</v>
      </c>
      <c r="C117" t="n">
        <v>2.73517</v>
      </c>
      <c r="D117" t="n">
        <v>4.14486</v>
      </c>
    </row>
    <row r="118">
      <c r="A118" t="n">
        <v>2816546</v>
      </c>
      <c r="B118" t="n">
        <v>3.57239</v>
      </c>
      <c r="C118" t="n">
        <v>2.77561</v>
      </c>
      <c r="D118" t="n">
        <v>4.13038</v>
      </c>
    </row>
    <row r="119">
      <c r="A119" t="n">
        <v>2957287</v>
      </c>
      <c r="B119" t="n">
        <v>3.53837</v>
      </c>
      <c r="C119" t="n">
        <v>2.77151</v>
      </c>
      <c r="D119" t="n">
        <v>4.1666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workbookViewId="0" zoomScale="115" zoomScaleNormal="115">
      <selection activeCell="E12" sqref="E12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0.463422</v>
      </c>
      <c r="C2" t="n">
        <v>0.508584</v>
      </c>
      <c r="D2" t="n">
        <v>0.574036</v>
      </c>
    </row>
    <row r="3">
      <c r="A3" t="n">
        <v>10500</v>
      </c>
      <c r="B3" t="n">
        <v>0.474272</v>
      </c>
      <c r="C3" t="n">
        <v>0.546374</v>
      </c>
      <c r="D3" t="n">
        <v>0.563375</v>
      </c>
    </row>
    <row r="4">
      <c r="A4" t="n">
        <v>11025</v>
      </c>
      <c r="B4" t="n">
        <v>0.475455</v>
      </c>
      <c r="C4" t="n">
        <v>0.544438</v>
      </c>
      <c r="D4" t="n">
        <v>0.565423</v>
      </c>
    </row>
    <row r="5">
      <c r="A5" t="n">
        <v>11576</v>
      </c>
      <c r="B5" t="n">
        <v>0.463984</v>
      </c>
      <c r="C5" t="n">
        <v>0.555903</v>
      </c>
      <c r="D5" t="n">
        <v>0.540625</v>
      </c>
    </row>
    <row r="6">
      <c r="A6" t="n">
        <v>12154</v>
      </c>
      <c r="B6" t="n">
        <v>0.454855</v>
      </c>
      <c r="C6" t="n">
        <v>0.533062</v>
      </c>
      <c r="D6" t="n">
        <v>0.538605</v>
      </c>
    </row>
    <row r="7">
      <c r="A7" t="n">
        <v>12760</v>
      </c>
      <c r="B7" t="n">
        <v>0.457846</v>
      </c>
      <c r="C7" t="n">
        <v>0.545602</v>
      </c>
      <c r="D7" t="n">
        <v>0.550226</v>
      </c>
    </row>
    <row r="8">
      <c r="A8" t="n">
        <v>13396</v>
      </c>
      <c r="B8" t="n">
        <v>0.466755</v>
      </c>
      <c r="C8" t="n">
        <v>0.547037</v>
      </c>
      <c r="D8" t="n">
        <v>0.558621</v>
      </c>
    </row>
    <row r="9">
      <c r="A9" t="n">
        <v>14063</v>
      </c>
      <c r="B9" t="n">
        <v>0.466092</v>
      </c>
      <c r="C9" t="n">
        <v>0.551291</v>
      </c>
      <c r="D9" t="n">
        <v>0.554809</v>
      </c>
    </row>
    <row r="10">
      <c r="A10" t="n">
        <v>14763</v>
      </c>
      <c r="B10" t="n">
        <v>0.462933</v>
      </c>
      <c r="C10" t="n">
        <v>0.547898</v>
      </c>
      <c r="D10" t="n">
        <v>0.565841</v>
      </c>
    </row>
    <row r="11">
      <c r="A11" t="n">
        <v>15498</v>
      </c>
      <c r="B11" t="n">
        <v>0.465734</v>
      </c>
      <c r="C11" t="n">
        <v>0.544736</v>
      </c>
      <c r="D11" t="n">
        <v>0.566833</v>
      </c>
    </row>
    <row r="12">
      <c r="A12" t="n">
        <v>16269</v>
      </c>
      <c r="B12" t="n">
        <v>0.472183</v>
      </c>
      <c r="C12" t="n">
        <v>0.551961</v>
      </c>
      <c r="D12" t="n">
        <v>0.561863</v>
      </c>
    </row>
    <row r="13">
      <c r="A13" t="n">
        <v>17078</v>
      </c>
      <c r="B13" t="n">
        <v>0.476236</v>
      </c>
      <c r="C13" t="n">
        <v>0.555105</v>
      </c>
      <c r="D13" t="n">
        <v>0.577671</v>
      </c>
    </row>
    <row r="14">
      <c r="A14" t="n">
        <v>17927</v>
      </c>
      <c r="B14" t="n">
        <v>0.486416</v>
      </c>
      <c r="C14" t="n">
        <v>0.554442</v>
      </c>
      <c r="D14" t="n">
        <v>0.573088</v>
      </c>
    </row>
    <row r="15">
      <c r="A15" t="n">
        <v>18818</v>
      </c>
      <c r="B15" t="n">
        <v>0.480953</v>
      </c>
      <c r="C15" t="n">
        <v>0.561805</v>
      </c>
      <c r="D15" t="n">
        <v>0.572501</v>
      </c>
    </row>
    <row r="16">
      <c r="A16" t="n">
        <v>19753</v>
      </c>
      <c r="B16" t="n">
        <v>0.487403</v>
      </c>
      <c r="C16" t="n">
        <v>0.568796</v>
      </c>
      <c r="D16" t="n">
        <v>0.576538</v>
      </c>
    </row>
    <row r="17">
      <c r="A17" t="n">
        <v>20734</v>
      </c>
      <c r="B17" t="n">
        <v>0.487924</v>
      </c>
      <c r="C17" t="n">
        <v>0.565961</v>
      </c>
      <c r="D17" t="n">
        <v>0.581539</v>
      </c>
    </row>
    <row r="18">
      <c r="A18" t="n">
        <v>21764</v>
      </c>
      <c r="B18" t="n">
        <v>0.483793</v>
      </c>
      <c r="C18" t="n">
        <v>0.560621</v>
      </c>
      <c r="D18" t="n">
        <v>0.584476</v>
      </c>
    </row>
    <row r="19">
      <c r="A19" t="n">
        <v>22845</v>
      </c>
      <c r="B19" t="n">
        <v>0.49351</v>
      </c>
      <c r="C19" t="n">
        <v>0.573213</v>
      </c>
      <c r="D19" t="n">
        <v>0.5926900000000001</v>
      </c>
    </row>
    <row r="20">
      <c r="A20" t="n">
        <v>23980</v>
      </c>
      <c r="B20" t="n">
        <v>0.497361</v>
      </c>
      <c r="C20" t="n">
        <v>0.586449</v>
      </c>
      <c r="D20" t="n">
        <v>0.58725</v>
      </c>
    </row>
    <row r="21">
      <c r="A21" t="n">
        <v>25171</v>
      </c>
      <c r="B21" t="n">
        <v>0.498098</v>
      </c>
      <c r="C21" t="n">
        <v>0.581495</v>
      </c>
      <c r="D21" t="n">
        <v>0.604996</v>
      </c>
    </row>
    <row r="22">
      <c r="A22" t="n">
        <v>26421</v>
      </c>
      <c r="B22" t="n">
        <v>0.502586</v>
      </c>
      <c r="C22" t="n">
        <v>0.588624</v>
      </c>
      <c r="D22" t="n">
        <v>0.608816</v>
      </c>
    </row>
    <row r="23">
      <c r="A23" t="n">
        <v>27733</v>
      </c>
      <c r="B23" t="n">
        <v>0.495454</v>
      </c>
      <c r="C23" t="n">
        <v>0.584547</v>
      </c>
      <c r="D23" t="n">
        <v>0.620262</v>
      </c>
    </row>
    <row r="24">
      <c r="A24" t="n">
        <v>29110</v>
      </c>
      <c r="B24" t="n">
        <v>0.5038550000000001</v>
      </c>
      <c r="C24" t="n">
        <v>0.5912539999999999</v>
      </c>
      <c r="D24" t="n">
        <v>0.60607</v>
      </c>
    </row>
    <row r="25">
      <c r="A25" t="n">
        <v>30555</v>
      </c>
      <c r="B25" t="n">
        <v>0.50321</v>
      </c>
      <c r="C25" t="n">
        <v>0.603069</v>
      </c>
      <c r="D25" t="n">
        <v>0.620953</v>
      </c>
    </row>
    <row r="26">
      <c r="A26" t="n">
        <v>32072</v>
      </c>
      <c r="B26" t="n">
        <v>0.517721</v>
      </c>
      <c r="C26" t="n">
        <v>0.59709</v>
      </c>
      <c r="D26" t="n">
        <v>0.630696</v>
      </c>
    </row>
    <row r="27">
      <c r="A27" t="n">
        <v>33664</v>
      </c>
      <c r="B27" t="n">
        <v>0.593418</v>
      </c>
      <c r="C27" t="n">
        <v>0.610336</v>
      </c>
      <c r="D27" t="n">
        <v>0.640032</v>
      </c>
    </row>
    <row r="28">
      <c r="A28" t="n">
        <v>35335</v>
      </c>
      <c r="B28" t="n">
        <v>0.594646</v>
      </c>
      <c r="C28" t="n">
        <v>0.628533</v>
      </c>
      <c r="D28" t="n">
        <v>0.661319</v>
      </c>
    </row>
    <row r="29">
      <c r="A29" t="n">
        <v>37089</v>
      </c>
      <c r="B29" t="n">
        <v>0.605176</v>
      </c>
      <c r="C29" t="n">
        <v>0.615558</v>
      </c>
      <c r="D29" t="n">
        <v>0.637529</v>
      </c>
    </row>
    <row r="30">
      <c r="A30" t="n">
        <v>38930</v>
      </c>
      <c r="B30" t="n">
        <v>0.610567</v>
      </c>
      <c r="C30" t="n">
        <v>0.629757</v>
      </c>
      <c r="D30" t="n">
        <v>0.645908</v>
      </c>
    </row>
    <row r="31">
      <c r="A31" t="n">
        <v>40863</v>
      </c>
      <c r="B31" t="n">
        <v>0.625576</v>
      </c>
      <c r="C31" t="n">
        <v>0.6561</v>
      </c>
      <c r="D31" t="n">
        <v>0.6642980000000001</v>
      </c>
    </row>
    <row r="32">
      <c r="A32" t="n">
        <v>42892</v>
      </c>
      <c r="B32" t="n">
        <v>0.637535</v>
      </c>
      <c r="C32" t="n">
        <v>0.653527</v>
      </c>
      <c r="D32" t="n">
        <v>0.686356</v>
      </c>
    </row>
    <row r="33">
      <c r="A33" t="n">
        <v>45022</v>
      </c>
      <c r="B33" t="n">
        <v>0.649039</v>
      </c>
      <c r="C33" t="n">
        <v>0.683546</v>
      </c>
      <c r="D33" t="n">
        <v>0.7215</v>
      </c>
    </row>
    <row r="34">
      <c r="A34" t="n">
        <v>47258</v>
      </c>
      <c r="B34" t="n">
        <v>0.6652940000000001</v>
      </c>
      <c r="C34" t="n">
        <v>0.670912</v>
      </c>
      <c r="D34" t="n">
        <v>0.719917</v>
      </c>
    </row>
    <row r="35">
      <c r="A35" t="n">
        <v>49605</v>
      </c>
      <c r="B35" t="n">
        <v>0.677628</v>
      </c>
      <c r="C35" t="n">
        <v>0.751287</v>
      </c>
      <c r="D35" t="n">
        <v>0.816993</v>
      </c>
    </row>
    <row r="36">
      <c r="A36" t="n">
        <v>52069</v>
      </c>
      <c r="B36" t="n">
        <v>0.711744</v>
      </c>
      <c r="C36" t="n">
        <v>0.7836959999999999</v>
      </c>
      <c r="D36" t="n">
        <v>0.840125</v>
      </c>
    </row>
    <row r="37">
      <c r="A37" t="n">
        <v>54656</v>
      </c>
      <c r="B37" t="n">
        <v>0.720589</v>
      </c>
      <c r="C37" t="n">
        <v>0.798811</v>
      </c>
      <c r="D37" t="n">
        <v>0.866497</v>
      </c>
    </row>
    <row r="38">
      <c r="A38" t="n">
        <v>57372</v>
      </c>
      <c r="B38" t="n">
        <v>0.721661</v>
      </c>
      <c r="C38" t="n">
        <v>0.809989</v>
      </c>
      <c r="D38" t="n">
        <v>0.903887</v>
      </c>
    </row>
    <row r="39">
      <c r="A39" t="n">
        <v>60223</v>
      </c>
      <c r="B39" t="n">
        <v>0.742201</v>
      </c>
      <c r="C39" t="n">
        <v>0.840916</v>
      </c>
      <c r="D39" t="n">
        <v>0.93097</v>
      </c>
    </row>
    <row r="40">
      <c r="A40" t="n">
        <v>63216</v>
      </c>
      <c r="B40" t="n">
        <v>0.74325</v>
      </c>
      <c r="C40" t="n">
        <v>0.862039</v>
      </c>
      <c r="D40" t="n">
        <v>0.940491</v>
      </c>
    </row>
    <row r="41">
      <c r="A41" t="n">
        <v>66358</v>
      </c>
      <c r="B41" t="n">
        <v>0.88048</v>
      </c>
      <c r="C41" t="n">
        <v>0.869113</v>
      </c>
      <c r="D41" t="n">
        <v>0.95277</v>
      </c>
    </row>
    <row r="42">
      <c r="A42" t="n">
        <v>69657</v>
      </c>
      <c r="B42" t="n">
        <v>0.893419</v>
      </c>
      <c r="C42" t="n">
        <v>0.887135</v>
      </c>
      <c r="D42" t="n">
        <v>0.972174</v>
      </c>
    </row>
    <row r="43">
      <c r="A43" t="n">
        <v>73120</v>
      </c>
      <c r="B43" t="n">
        <v>0.916981</v>
      </c>
      <c r="C43" t="n">
        <v>0.941713</v>
      </c>
      <c r="D43" t="n">
        <v>1.00837</v>
      </c>
    </row>
    <row r="44">
      <c r="A44" t="n">
        <v>76756</v>
      </c>
      <c r="B44" t="n">
        <v>0.912552</v>
      </c>
      <c r="C44" t="n">
        <v>0.94799</v>
      </c>
      <c r="D44" t="n">
        <v>1.03405</v>
      </c>
    </row>
    <row r="45">
      <c r="A45" t="n">
        <v>80573</v>
      </c>
      <c r="B45" t="n">
        <v>0.945461</v>
      </c>
      <c r="C45" t="n">
        <v>0.9518450000000001</v>
      </c>
      <c r="D45" t="n">
        <v>1.0765</v>
      </c>
    </row>
    <row r="46">
      <c r="A46" t="n">
        <v>84580</v>
      </c>
      <c r="B46" t="n">
        <v>0.9732189999999999</v>
      </c>
      <c r="C46" t="n">
        <v>0.983064</v>
      </c>
      <c r="D46" t="n">
        <v>1.0991</v>
      </c>
    </row>
    <row r="47">
      <c r="A47" t="n">
        <v>88787</v>
      </c>
      <c r="B47" t="n">
        <v>1.01171</v>
      </c>
      <c r="C47" t="n">
        <v>1.02766</v>
      </c>
      <c r="D47" t="n">
        <v>1.12667</v>
      </c>
    </row>
    <row r="48">
      <c r="A48" t="n">
        <v>93204</v>
      </c>
      <c r="B48" t="n">
        <v>1.0252</v>
      </c>
      <c r="C48" t="n">
        <v>1.09576</v>
      </c>
      <c r="D48" t="n">
        <v>1.17937</v>
      </c>
    </row>
    <row r="49">
      <c r="A49" t="n">
        <v>97841</v>
      </c>
      <c r="B49" t="n">
        <v>1.04695</v>
      </c>
      <c r="C49" t="n">
        <v>1.07583</v>
      </c>
      <c r="D49" t="n">
        <v>1.21534</v>
      </c>
    </row>
    <row r="50">
      <c r="A50" t="n">
        <v>102709</v>
      </c>
      <c r="B50" t="n">
        <v>1.06051</v>
      </c>
      <c r="C50" t="n">
        <v>1.24583</v>
      </c>
      <c r="D50" t="n">
        <v>1.3671</v>
      </c>
    </row>
    <row r="51">
      <c r="A51" t="n">
        <v>107820</v>
      </c>
      <c r="B51" t="n">
        <v>1.08608</v>
      </c>
      <c r="C51" t="n">
        <v>1.32069</v>
      </c>
      <c r="D51" t="n">
        <v>1.35557</v>
      </c>
    </row>
    <row r="52">
      <c r="A52" t="n">
        <v>113186</v>
      </c>
      <c r="B52" t="n">
        <v>1.11176</v>
      </c>
      <c r="C52" t="n">
        <v>1.37375</v>
      </c>
      <c r="D52" t="n">
        <v>1.42856</v>
      </c>
    </row>
    <row r="53">
      <c r="A53" t="n">
        <v>118820</v>
      </c>
      <c r="B53" t="n">
        <v>1.18004</v>
      </c>
      <c r="C53" t="n">
        <v>1.35826</v>
      </c>
      <c r="D53" t="n">
        <v>1.47999</v>
      </c>
    </row>
    <row r="54">
      <c r="A54" t="n">
        <v>124735</v>
      </c>
      <c r="B54" t="n">
        <v>1.17246</v>
      </c>
      <c r="C54" t="n">
        <v>1.41032</v>
      </c>
      <c r="D54" t="n">
        <v>1.50601</v>
      </c>
    </row>
    <row r="55">
      <c r="A55" t="n">
        <v>130945</v>
      </c>
      <c r="B55" t="n">
        <v>1.22343</v>
      </c>
      <c r="C55" t="n">
        <v>1.42881</v>
      </c>
      <c r="D55" t="n">
        <v>1.54025</v>
      </c>
    </row>
    <row r="56">
      <c r="A56" t="n">
        <v>137465</v>
      </c>
      <c r="B56" t="n">
        <v>1.35317</v>
      </c>
      <c r="C56" t="n">
        <v>1.55167</v>
      </c>
      <c r="D56" t="n">
        <v>1.59891</v>
      </c>
    </row>
    <row r="57">
      <c r="A57" t="n">
        <v>144311</v>
      </c>
      <c r="B57" t="n">
        <v>1.39179</v>
      </c>
      <c r="C57" t="n">
        <v>1.47783</v>
      </c>
      <c r="D57" t="n">
        <v>1.64536</v>
      </c>
    </row>
    <row r="58">
      <c r="A58" t="n">
        <v>151499</v>
      </c>
      <c r="B58" t="n">
        <v>1.42999</v>
      </c>
      <c r="C58" t="n">
        <v>1.62956</v>
      </c>
      <c r="D58" t="n">
        <v>1.73349</v>
      </c>
    </row>
    <row r="59">
      <c r="A59" t="n">
        <v>159046</v>
      </c>
      <c r="B59" t="n">
        <v>1.42114</v>
      </c>
      <c r="C59" t="n">
        <v>1.63311</v>
      </c>
      <c r="D59" t="n">
        <v>1.74589</v>
      </c>
    </row>
    <row r="60">
      <c r="A60" t="n">
        <v>166970</v>
      </c>
      <c r="B60" t="n">
        <v>1.49734</v>
      </c>
      <c r="C60" t="n">
        <v>1.7751</v>
      </c>
      <c r="D60" t="n">
        <v>1.76307</v>
      </c>
    </row>
    <row r="61">
      <c r="A61" t="n">
        <v>175290</v>
      </c>
      <c r="B61" t="n">
        <v>1.54328</v>
      </c>
      <c r="C61" t="n">
        <v>1.72251</v>
      </c>
      <c r="D61" t="n">
        <v>1.80873</v>
      </c>
    </row>
    <row r="62">
      <c r="A62" t="n">
        <v>184026</v>
      </c>
      <c r="B62" t="n">
        <v>1.55203</v>
      </c>
      <c r="C62" t="n">
        <v>1.71287</v>
      </c>
      <c r="D62" t="n">
        <v>1.91432</v>
      </c>
    </row>
    <row r="63">
      <c r="A63" t="n">
        <v>193198</v>
      </c>
      <c r="B63" t="n">
        <v>1.55783</v>
      </c>
      <c r="C63" t="n">
        <v>1.76809</v>
      </c>
      <c r="D63" t="n">
        <v>1.99552</v>
      </c>
    </row>
    <row r="64">
      <c r="A64" t="n">
        <v>202828</v>
      </c>
      <c r="B64" t="n">
        <v>1.65484</v>
      </c>
      <c r="C64" t="n">
        <v>1.90195</v>
      </c>
      <c r="D64" t="n">
        <v>2.18324</v>
      </c>
    </row>
    <row r="65">
      <c r="A65" t="n">
        <v>212939</v>
      </c>
      <c r="B65" t="n">
        <v>1.67056</v>
      </c>
      <c r="C65" t="n">
        <v>1.9355</v>
      </c>
      <c r="D65" t="n">
        <v>2.16078</v>
      </c>
    </row>
    <row r="66">
      <c r="A66" t="n">
        <v>223555</v>
      </c>
      <c r="B66" t="n">
        <v>1.66057</v>
      </c>
      <c r="C66" t="n">
        <v>1.98116</v>
      </c>
      <c r="D66" t="n">
        <v>2.25671</v>
      </c>
    </row>
    <row r="67">
      <c r="A67" t="n">
        <v>234701</v>
      </c>
      <c r="B67" t="n">
        <v>1.71739</v>
      </c>
      <c r="C67" t="n">
        <v>1.99326</v>
      </c>
      <c r="D67" t="n">
        <v>2.30468</v>
      </c>
    </row>
    <row r="68">
      <c r="A68" t="n">
        <v>246404</v>
      </c>
      <c r="B68" t="n">
        <v>1.75385</v>
      </c>
      <c r="C68" t="n">
        <v>2.03542</v>
      </c>
      <c r="D68" t="n">
        <v>2.30977</v>
      </c>
    </row>
    <row r="69">
      <c r="A69" t="n">
        <v>258692</v>
      </c>
      <c r="B69" t="n">
        <v>1.83485</v>
      </c>
      <c r="C69" t="n">
        <v>2.13378</v>
      </c>
      <c r="D69" t="n">
        <v>2.42314</v>
      </c>
    </row>
    <row r="70">
      <c r="A70" t="n">
        <v>271594</v>
      </c>
      <c r="B70" t="n">
        <v>1.91501</v>
      </c>
      <c r="C70" t="n">
        <v>2.12569</v>
      </c>
      <c r="D70" t="n">
        <v>2.50983</v>
      </c>
    </row>
    <row r="71">
      <c r="A71" t="n">
        <v>285141</v>
      </c>
      <c r="B71" t="n">
        <v>1.928</v>
      </c>
      <c r="C71" t="n">
        <v>2.16189</v>
      </c>
      <c r="D71" t="n">
        <v>2.55396</v>
      </c>
    </row>
    <row r="72">
      <c r="A72" t="n">
        <v>299365</v>
      </c>
      <c r="B72" t="n">
        <v>1.98126</v>
      </c>
      <c r="C72" t="n">
        <v>2.22155</v>
      </c>
      <c r="D72" t="n">
        <v>2.6401</v>
      </c>
    </row>
    <row r="73">
      <c r="A73" t="n">
        <v>314300</v>
      </c>
      <c r="B73" t="n">
        <v>2.01171</v>
      </c>
      <c r="C73" t="n">
        <v>2.21856</v>
      </c>
      <c r="D73" t="n">
        <v>2.70308</v>
      </c>
    </row>
    <row r="74">
      <c r="A74" t="n">
        <v>329981</v>
      </c>
      <c r="B74" t="n">
        <v>2.06026</v>
      </c>
      <c r="C74" t="n">
        <v>2.28718</v>
      </c>
      <c r="D74" t="n">
        <v>2.71329</v>
      </c>
    </row>
    <row r="75">
      <c r="A75" t="n">
        <v>346446</v>
      </c>
      <c r="B75" t="n">
        <v>2.04105</v>
      </c>
      <c r="C75" t="n">
        <v>2.3661</v>
      </c>
      <c r="D75" t="n">
        <v>2.81973</v>
      </c>
    </row>
    <row r="76">
      <c r="A76" t="n">
        <v>363734</v>
      </c>
      <c r="B76" t="n">
        <v>2.12295</v>
      </c>
      <c r="C76" t="n">
        <v>2.39686</v>
      </c>
      <c r="D76" t="n">
        <v>2.8233</v>
      </c>
    </row>
    <row r="77">
      <c r="A77" t="n">
        <v>381886</v>
      </c>
      <c r="B77" t="n">
        <v>2.11388</v>
      </c>
      <c r="C77" t="n">
        <v>2.44071</v>
      </c>
      <c r="D77" t="n">
        <v>3.0045</v>
      </c>
    </row>
    <row r="78">
      <c r="A78" t="n">
        <v>400945</v>
      </c>
      <c r="B78" t="n">
        <v>2.12308</v>
      </c>
      <c r="C78" t="n">
        <v>2.5621</v>
      </c>
      <c r="D78" t="n">
        <v>3.11908</v>
      </c>
    </row>
    <row r="79">
      <c r="A79" t="n">
        <v>420956</v>
      </c>
      <c r="B79" t="n">
        <v>2.25347</v>
      </c>
      <c r="C79" t="n">
        <v>2.5552</v>
      </c>
      <c r="D79" t="n">
        <v>3.22521</v>
      </c>
    </row>
    <row r="80">
      <c r="A80" t="n">
        <v>441967</v>
      </c>
      <c r="B80" t="n">
        <v>2.26586</v>
      </c>
      <c r="C80" t="n">
        <v>2.65524</v>
      </c>
      <c r="D80" t="n">
        <v>3.24444</v>
      </c>
    </row>
    <row r="81">
      <c r="A81" t="n">
        <v>464028</v>
      </c>
      <c r="B81" t="n">
        <v>2.19048</v>
      </c>
      <c r="C81" t="n">
        <v>2.62782</v>
      </c>
      <c r="D81" t="n">
        <v>3.32843</v>
      </c>
    </row>
    <row r="82">
      <c r="A82" t="n">
        <v>487192</v>
      </c>
      <c r="B82" t="n">
        <v>2.30913</v>
      </c>
      <c r="C82" t="n">
        <v>2.71339</v>
      </c>
      <c r="D82" t="n">
        <v>3.24213</v>
      </c>
    </row>
    <row r="83">
      <c r="A83" t="n">
        <v>511514</v>
      </c>
      <c r="B83" t="n">
        <v>2.30448</v>
      </c>
      <c r="C83" t="n">
        <v>2.68371</v>
      </c>
      <c r="D83" t="n">
        <v>3.29146</v>
      </c>
    </row>
    <row r="84">
      <c r="A84" t="n">
        <v>537052</v>
      </c>
      <c r="B84" t="n">
        <v>2.32689</v>
      </c>
      <c r="C84" t="n">
        <v>2.71816</v>
      </c>
      <c r="D84" t="n">
        <v>3.30257</v>
      </c>
    </row>
    <row r="85">
      <c r="A85" t="n">
        <v>563866</v>
      </c>
      <c r="B85" t="n">
        <v>2.41787</v>
      </c>
      <c r="C85" t="n">
        <v>2.74256</v>
      </c>
      <c r="D85" t="n">
        <v>3.45876</v>
      </c>
    </row>
    <row r="86">
      <c r="A86" t="n">
        <v>592020</v>
      </c>
      <c r="B86" t="n">
        <v>2.41115</v>
      </c>
      <c r="C86" t="n">
        <v>2.75751</v>
      </c>
      <c r="D86" t="n">
        <v>3.45682</v>
      </c>
    </row>
    <row r="87">
      <c r="A87" t="n">
        <v>621581</v>
      </c>
      <c r="B87" t="n">
        <v>2.39315</v>
      </c>
      <c r="C87" t="n">
        <v>2.8221</v>
      </c>
      <c r="D87" t="n">
        <v>3.44784</v>
      </c>
    </row>
    <row r="88">
      <c r="A88" t="n">
        <v>652620</v>
      </c>
      <c r="B88" t="n">
        <v>2.46984</v>
      </c>
      <c r="C88" t="n">
        <v>2.81961</v>
      </c>
      <c r="D88" t="n">
        <v>3.50358</v>
      </c>
    </row>
    <row r="89">
      <c r="A89" t="n">
        <v>685210</v>
      </c>
      <c r="B89" t="n">
        <v>2.44461</v>
      </c>
      <c r="C89" t="n">
        <v>2.87576</v>
      </c>
      <c r="D89" t="n">
        <v>3.53538</v>
      </c>
    </row>
    <row r="90">
      <c r="A90" t="n">
        <v>719429</v>
      </c>
      <c r="B90" t="n">
        <v>2.49126</v>
      </c>
      <c r="C90" t="n">
        <v>2.95769</v>
      </c>
      <c r="D90" t="n">
        <v>3.60243</v>
      </c>
    </row>
    <row r="91">
      <c r="A91" t="n">
        <v>755358</v>
      </c>
      <c r="B91" t="n">
        <v>2.49986</v>
      </c>
      <c r="C91" t="n">
        <v>2.93671</v>
      </c>
      <c r="D91" t="n">
        <v>3.67136</v>
      </c>
    </row>
    <row r="92">
      <c r="A92" t="n">
        <v>793083</v>
      </c>
      <c r="B92" t="n">
        <v>2.53389</v>
      </c>
      <c r="C92" t="n">
        <v>2.97943</v>
      </c>
      <c r="D92" t="n">
        <v>3.84333</v>
      </c>
    </row>
    <row r="93">
      <c r="A93" t="n">
        <v>832694</v>
      </c>
      <c r="B93" t="n">
        <v>2.55437</v>
      </c>
      <c r="C93" t="n">
        <v>3.03471</v>
      </c>
      <c r="D93" t="n">
        <v>3.83194</v>
      </c>
    </row>
    <row r="94">
      <c r="A94" t="n">
        <v>874285</v>
      </c>
      <c r="B94" t="n">
        <v>2.5517</v>
      </c>
      <c r="C94" t="n">
        <v>3.0951</v>
      </c>
      <c r="D94" t="n">
        <v>3.8806</v>
      </c>
    </row>
    <row r="95">
      <c r="A95" t="n">
        <v>917955</v>
      </c>
      <c r="B95" t="n">
        <v>2.5669</v>
      </c>
      <c r="C95" t="n">
        <v>3.10326</v>
      </c>
      <c r="D95" t="n">
        <v>4.03463</v>
      </c>
    </row>
    <row r="96">
      <c r="A96" t="n">
        <v>963808</v>
      </c>
      <c r="B96" t="n">
        <v>2.63489</v>
      </c>
      <c r="C96" t="n">
        <v>3.10595</v>
      </c>
      <c r="D96" t="n">
        <v>4.0795</v>
      </c>
    </row>
    <row r="97">
      <c r="A97" t="n">
        <v>1011953</v>
      </c>
      <c r="B97" t="n">
        <v>2.70712</v>
      </c>
      <c r="C97" t="n">
        <v>3.13727</v>
      </c>
      <c r="D97" t="n">
        <v>4.03245</v>
      </c>
    </row>
    <row r="98">
      <c r="A98" t="n">
        <v>1062505</v>
      </c>
      <c r="B98" t="n">
        <v>2.76506</v>
      </c>
      <c r="C98" t="n">
        <v>3.16101</v>
      </c>
      <c r="D98" t="n">
        <v>3.94741</v>
      </c>
    </row>
    <row r="99">
      <c r="A99" t="n">
        <v>1115584</v>
      </c>
      <c r="B99" t="n">
        <v>2.84041</v>
      </c>
      <c r="C99" t="n">
        <v>3.22323</v>
      </c>
      <c r="D99" t="n">
        <v>4.00853</v>
      </c>
    </row>
    <row r="100">
      <c r="A100" t="n">
        <v>1171316</v>
      </c>
      <c r="B100" t="n">
        <v>2.84507</v>
      </c>
      <c r="C100" t="n">
        <v>3.27525</v>
      </c>
      <c r="D100" t="n">
        <v>4.07392</v>
      </c>
    </row>
    <row r="101">
      <c r="A101" t="n">
        <v>1229834</v>
      </c>
      <c r="B101" t="n">
        <v>2.93372</v>
      </c>
      <c r="C101" t="n">
        <v>3.30181</v>
      </c>
      <c r="D101" t="n">
        <v>4.14186</v>
      </c>
    </row>
    <row r="102">
      <c r="A102" t="n">
        <v>1291277</v>
      </c>
      <c r="B102" t="n">
        <v>2.8678</v>
      </c>
      <c r="C102" t="n">
        <v>3.35659</v>
      </c>
      <c r="D102" t="n">
        <v>4.2045</v>
      </c>
    </row>
    <row r="103">
      <c r="A103" t="n">
        <v>1355792</v>
      </c>
      <c r="B103" t="n">
        <v>2.92602</v>
      </c>
      <c r="C103" t="n">
        <v>3.42262</v>
      </c>
      <c r="D103" t="n">
        <v>4.17993</v>
      </c>
    </row>
    <row r="104">
      <c r="A104" t="n">
        <v>1423532</v>
      </c>
      <c r="B104" t="n">
        <v>2.95638</v>
      </c>
      <c r="C104" t="n">
        <v>3.36883</v>
      </c>
      <c r="D104" t="n">
        <v>4.19322</v>
      </c>
    </row>
    <row r="105">
      <c r="A105" t="n">
        <v>1494659</v>
      </c>
      <c r="B105" t="n">
        <v>2.9512</v>
      </c>
      <c r="C105" t="n">
        <v>3.43442</v>
      </c>
      <c r="D105" t="n">
        <v>4.32721</v>
      </c>
    </row>
    <row r="106">
      <c r="A106" t="n">
        <v>1569342</v>
      </c>
      <c r="B106" t="n">
        <v>2.97718</v>
      </c>
      <c r="C106" t="n">
        <v>3.46744</v>
      </c>
      <c r="D106" t="n">
        <v>4.33259</v>
      </c>
    </row>
    <row r="107">
      <c r="A107" t="n">
        <v>1647759</v>
      </c>
      <c r="B107" t="n">
        <v>3.03589</v>
      </c>
      <c r="C107" t="n">
        <v>3.56964</v>
      </c>
      <c r="D107" t="n">
        <v>4.47792</v>
      </c>
    </row>
    <row r="108">
      <c r="A108" t="n">
        <v>1730096</v>
      </c>
      <c r="B108" t="n">
        <v>3.01678</v>
      </c>
      <c r="C108" t="n">
        <v>3.6181</v>
      </c>
      <c r="D108" t="n">
        <v>4.46097</v>
      </c>
    </row>
    <row r="109">
      <c r="A109" t="n">
        <v>1816549</v>
      </c>
      <c r="B109" t="n">
        <v>3.04806</v>
      </c>
      <c r="C109" t="n">
        <v>3.61031</v>
      </c>
      <c r="D109" t="n">
        <v>4.54097</v>
      </c>
    </row>
    <row r="110">
      <c r="A110" t="n">
        <v>1907324</v>
      </c>
      <c r="B110" t="n">
        <v>3.08483</v>
      </c>
      <c r="C110" t="n">
        <v>3.63166</v>
      </c>
      <c r="D110" t="n">
        <v>4.51957</v>
      </c>
    </row>
    <row r="111">
      <c r="A111" t="n">
        <v>2002637</v>
      </c>
      <c r="B111" t="n">
        <v>3.12463</v>
      </c>
      <c r="C111" t="n">
        <v>3.66464</v>
      </c>
      <c r="D111" t="n">
        <v>4.71511</v>
      </c>
    </row>
    <row r="112">
      <c r="A112" t="n">
        <v>2102715</v>
      </c>
      <c r="B112" t="n">
        <v>3.29161</v>
      </c>
      <c r="C112" t="n">
        <v>3.72533</v>
      </c>
      <c r="D112" t="n">
        <v>4.61818</v>
      </c>
    </row>
    <row r="113">
      <c r="A113" t="n">
        <v>2207796</v>
      </c>
      <c r="B113" t="n">
        <v>3.36227</v>
      </c>
      <c r="C113" t="n">
        <v>3.74907</v>
      </c>
      <c r="D113" t="n">
        <v>4.73532</v>
      </c>
    </row>
    <row r="114">
      <c r="A114" t="n">
        <v>2318131</v>
      </c>
      <c r="B114" t="n">
        <v>3.33479</v>
      </c>
      <c r="C114" t="n">
        <v>3.82014</v>
      </c>
      <c r="D114" t="n">
        <v>4.72383</v>
      </c>
    </row>
    <row r="115">
      <c r="A115" t="n">
        <v>2433982</v>
      </c>
      <c r="B115" t="n">
        <v>3.41019</v>
      </c>
      <c r="C115" t="n">
        <v>3.7995</v>
      </c>
      <c r="D115" t="n">
        <v>4.88304</v>
      </c>
    </row>
    <row r="116">
      <c r="A116" t="n">
        <v>2555625</v>
      </c>
      <c r="B116" t="n">
        <v>3.42674</v>
      </c>
      <c r="C116" t="n">
        <v>3.9062</v>
      </c>
      <c r="D116" t="n">
        <v>4.84856</v>
      </c>
    </row>
    <row r="117">
      <c r="A117" t="n">
        <v>2683350</v>
      </c>
      <c r="B117" t="n">
        <v>3.45301</v>
      </c>
      <c r="C117" t="n">
        <v>3.89837</v>
      </c>
      <c r="D117" t="n">
        <v>4.929</v>
      </c>
    </row>
    <row r="118">
      <c r="A118" t="n">
        <v>2817461</v>
      </c>
      <c r="B118" t="n">
        <v>3.52133</v>
      </c>
      <c r="C118" t="n">
        <v>3.98468</v>
      </c>
      <c r="D118" t="n">
        <v>5.01189</v>
      </c>
    </row>
    <row r="119">
      <c r="A119" t="n">
        <v>2958277</v>
      </c>
      <c r="B119" t="n">
        <v>3.55981</v>
      </c>
      <c r="C119" t="n">
        <v>4.03858</v>
      </c>
      <c r="D119" t="n">
        <v>5.05226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workbookViewId="0" zoomScale="115" zoomScaleNormal="115">
      <selection activeCell="E16" sqref="E16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0.389765</v>
      </c>
      <c r="C2" t="n">
        <v>0.539653</v>
      </c>
      <c r="D2" t="n">
        <v>0.517819</v>
      </c>
    </row>
    <row r="3">
      <c r="A3" t="n">
        <v>10500</v>
      </c>
      <c r="B3" t="n">
        <v>0.418661</v>
      </c>
      <c r="C3" t="n">
        <v>0.561138</v>
      </c>
      <c r="D3" t="n">
        <v>0.51861</v>
      </c>
    </row>
    <row r="4">
      <c r="A4" t="n">
        <v>11025</v>
      </c>
      <c r="B4" t="n">
        <v>0.414255</v>
      </c>
      <c r="C4" t="n">
        <v>0.563425</v>
      </c>
      <c r="D4" t="n">
        <v>0.523599</v>
      </c>
    </row>
    <row r="5">
      <c r="A5" t="n">
        <v>11576</v>
      </c>
      <c r="B5" t="n">
        <v>0.419642</v>
      </c>
      <c r="C5" t="n">
        <v>0.549322</v>
      </c>
      <c r="D5" t="n">
        <v>0.529847</v>
      </c>
    </row>
    <row r="6">
      <c r="A6" t="n">
        <v>12154</v>
      </c>
      <c r="B6" t="n">
        <v>0.427978</v>
      </c>
      <c r="C6" t="n">
        <v>0.553741</v>
      </c>
      <c r="D6" t="n">
        <v>0.525643</v>
      </c>
    </row>
    <row r="7">
      <c r="A7" t="n">
        <v>12760</v>
      </c>
      <c r="B7" t="n">
        <v>0.42127</v>
      </c>
      <c r="C7" t="n">
        <v>0.562706</v>
      </c>
      <c r="D7" t="n">
        <v>0.528457</v>
      </c>
    </row>
    <row r="8">
      <c r="A8" t="n">
        <v>13396</v>
      </c>
      <c r="B8" t="n">
        <v>0.42629</v>
      </c>
      <c r="C8" t="n">
        <v>0.565593</v>
      </c>
      <c r="D8" t="n">
        <v>0.5379660000000001</v>
      </c>
    </row>
    <row r="9">
      <c r="A9" t="n">
        <v>14063</v>
      </c>
      <c r="B9" t="n">
        <v>0.422191</v>
      </c>
      <c r="C9" t="n">
        <v>0.580869</v>
      </c>
      <c r="D9" t="n">
        <v>0.54805</v>
      </c>
    </row>
    <row r="10">
      <c r="A10" t="n">
        <v>14763</v>
      </c>
      <c r="B10" t="n">
        <v>0.426035</v>
      </c>
      <c r="C10" t="n">
        <v>0.582707</v>
      </c>
      <c r="D10" t="n">
        <v>0.561063</v>
      </c>
    </row>
    <row r="11">
      <c r="A11" t="n">
        <v>15498</v>
      </c>
      <c r="B11" t="n">
        <v>0.426395</v>
      </c>
      <c r="C11" t="n">
        <v>0.56897</v>
      </c>
      <c r="D11" t="n">
        <v>0.567414</v>
      </c>
    </row>
    <row r="12">
      <c r="A12" t="n">
        <v>16269</v>
      </c>
      <c r="B12" t="n">
        <v>0.42466</v>
      </c>
      <c r="C12" t="n">
        <v>0.5669920000000001</v>
      </c>
      <c r="D12" t="n">
        <v>0.5566990000000001</v>
      </c>
    </row>
    <row r="13">
      <c r="A13" t="n">
        <v>17078</v>
      </c>
      <c r="B13" t="n">
        <v>0.423855</v>
      </c>
      <c r="C13" t="n">
        <v>0.581132</v>
      </c>
      <c r="D13" t="n">
        <v>0.552072</v>
      </c>
    </row>
    <row r="14">
      <c r="A14" t="n">
        <v>17927</v>
      </c>
      <c r="B14" t="n">
        <v>0.42422</v>
      </c>
      <c r="C14" t="n">
        <v>0.5901729999999999</v>
      </c>
      <c r="D14" t="n">
        <v>0.580234</v>
      </c>
    </row>
    <row r="15">
      <c r="A15" t="n">
        <v>18818</v>
      </c>
      <c r="B15" t="n">
        <v>0.429058</v>
      </c>
      <c r="C15" t="n">
        <v>0.591419</v>
      </c>
      <c r="D15" t="n">
        <v>0.5830959999999999</v>
      </c>
    </row>
    <row r="16">
      <c r="A16" t="n">
        <v>19753</v>
      </c>
      <c r="B16" t="n">
        <v>0.435256</v>
      </c>
      <c r="C16" t="n">
        <v>0.597635</v>
      </c>
      <c r="D16" t="n">
        <v>0.588117</v>
      </c>
    </row>
    <row r="17">
      <c r="A17" t="n">
        <v>20734</v>
      </c>
      <c r="B17" t="n">
        <v>0.461712</v>
      </c>
      <c r="C17" t="n">
        <v>0.609662</v>
      </c>
      <c r="D17" t="n">
        <v>0.582799</v>
      </c>
    </row>
    <row r="18">
      <c r="A18" t="n">
        <v>21764</v>
      </c>
      <c r="B18" t="n">
        <v>0.453707</v>
      </c>
      <c r="C18" t="n">
        <v>0.60547</v>
      </c>
      <c r="D18" t="n">
        <v>0.580709</v>
      </c>
    </row>
    <row r="19">
      <c r="A19" t="n">
        <v>22845</v>
      </c>
      <c r="B19" t="n">
        <v>0.464119</v>
      </c>
      <c r="C19" t="n">
        <v>0.617367</v>
      </c>
      <c r="D19" t="n">
        <v>0.589195</v>
      </c>
    </row>
    <row r="20">
      <c r="A20" t="n">
        <v>23980</v>
      </c>
      <c r="B20" t="n">
        <v>0.462964</v>
      </c>
      <c r="C20" t="n">
        <v>0.633715</v>
      </c>
      <c r="D20" t="n">
        <v>0.595933</v>
      </c>
    </row>
    <row r="21">
      <c r="A21" t="n">
        <v>25171</v>
      </c>
      <c r="B21" t="n">
        <v>0.469782</v>
      </c>
      <c r="C21" t="n">
        <v>0.641768</v>
      </c>
      <c r="D21" t="n">
        <v>0.60197</v>
      </c>
    </row>
    <row r="22">
      <c r="A22" t="n">
        <v>26421</v>
      </c>
      <c r="B22" t="n">
        <v>0.485145</v>
      </c>
      <c r="C22" t="n">
        <v>0.64007</v>
      </c>
      <c r="D22" t="n">
        <v>0.599224</v>
      </c>
    </row>
    <row r="23">
      <c r="A23" t="n">
        <v>27733</v>
      </c>
      <c r="B23" t="n">
        <v>0.465374</v>
      </c>
      <c r="C23" t="n">
        <v>0.6489819999999999</v>
      </c>
      <c r="D23" t="n">
        <v>0.605743</v>
      </c>
    </row>
    <row r="24">
      <c r="A24" t="n">
        <v>29110</v>
      </c>
      <c r="B24" t="n">
        <v>0.464998</v>
      </c>
      <c r="C24" t="n">
        <v>0.671064</v>
      </c>
      <c r="D24" t="n">
        <v>0.605582</v>
      </c>
    </row>
    <row r="25">
      <c r="A25" t="n">
        <v>30555</v>
      </c>
      <c r="B25" t="n">
        <v>0.471561</v>
      </c>
      <c r="C25" t="n">
        <v>0.677409</v>
      </c>
      <c r="D25" t="n">
        <v>0.607081</v>
      </c>
    </row>
    <row r="26">
      <c r="A26" t="n">
        <v>32072</v>
      </c>
      <c r="B26" t="n">
        <v>0.482629</v>
      </c>
      <c r="C26" t="n">
        <v>0.616559</v>
      </c>
      <c r="D26" t="n">
        <v>0.6108209999999999</v>
      </c>
    </row>
    <row r="27">
      <c r="A27" t="n">
        <v>33664</v>
      </c>
      <c r="B27" t="n">
        <v>0.48354</v>
      </c>
      <c r="C27" t="n">
        <v>0.624962</v>
      </c>
      <c r="D27" t="n">
        <v>0.624573</v>
      </c>
    </row>
    <row r="28">
      <c r="A28" t="n">
        <v>35335</v>
      </c>
      <c r="B28" t="n">
        <v>0.490615</v>
      </c>
      <c r="C28" t="n">
        <v>0.634319</v>
      </c>
      <c r="D28" t="n">
        <v>0.6483950000000001</v>
      </c>
    </row>
    <row r="29">
      <c r="A29" t="n">
        <v>37089</v>
      </c>
      <c r="B29" t="n">
        <v>0.476689</v>
      </c>
      <c r="C29" t="n">
        <v>0.645878</v>
      </c>
      <c r="D29" t="n">
        <v>0.635012</v>
      </c>
    </row>
    <row r="30">
      <c r="A30" t="n">
        <v>38930</v>
      </c>
      <c r="B30" t="n">
        <v>0.468996</v>
      </c>
      <c r="C30" t="n">
        <v>0.66195</v>
      </c>
      <c r="D30" t="n">
        <v>0.65499</v>
      </c>
    </row>
    <row r="31">
      <c r="A31" t="n">
        <v>40863</v>
      </c>
      <c r="B31" t="n">
        <v>0.48093</v>
      </c>
      <c r="C31" t="n">
        <v>0.664797</v>
      </c>
      <c r="D31" t="n">
        <v>0.659286</v>
      </c>
    </row>
    <row r="32">
      <c r="A32" t="n">
        <v>42892</v>
      </c>
      <c r="B32" t="n">
        <v>0.533076</v>
      </c>
      <c r="C32" t="n">
        <v>0.663658</v>
      </c>
      <c r="D32" t="n">
        <v>0.676048</v>
      </c>
    </row>
    <row r="33">
      <c r="A33" t="n">
        <v>45022</v>
      </c>
      <c r="B33" t="n">
        <v>0.553696</v>
      </c>
      <c r="C33" t="n">
        <v>0.681613</v>
      </c>
      <c r="D33" t="n">
        <v>0.680347</v>
      </c>
    </row>
    <row r="34">
      <c r="A34" t="n">
        <v>47258</v>
      </c>
      <c r="B34" t="n">
        <v>0.5553940000000001</v>
      </c>
      <c r="C34" t="n">
        <v>0.708137</v>
      </c>
      <c r="D34" t="n">
        <v>0.691923</v>
      </c>
    </row>
    <row r="35">
      <c r="A35" t="n">
        <v>49605</v>
      </c>
      <c r="B35" t="n">
        <v>0.554808</v>
      </c>
      <c r="C35" t="n">
        <v>0.710512</v>
      </c>
      <c r="D35" t="n">
        <v>0.719661</v>
      </c>
    </row>
    <row r="36">
      <c r="A36" t="n">
        <v>52069</v>
      </c>
      <c r="B36" t="n">
        <v>0.581763</v>
      </c>
      <c r="C36" t="n">
        <v>0.753935</v>
      </c>
      <c r="D36" t="n">
        <v>0.7184739999999999</v>
      </c>
    </row>
    <row r="37">
      <c r="A37" t="n">
        <v>54656</v>
      </c>
      <c r="B37" t="n">
        <v>0.572305</v>
      </c>
      <c r="C37" t="n">
        <v>0.783641</v>
      </c>
      <c r="D37" t="n">
        <v>0.7429249999999999</v>
      </c>
    </row>
    <row r="38">
      <c r="A38" t="n">
        <v>57372</v>
      </c>
      <c r="B38" t="n">
        <v>0.595756</v>
      </c>
      <c r="C38" t="n">
        <v>0.77901</v>
      </c>
      <c r="D38" t="n">
        <v>0.751135</v>
      </c>
    </row>
    <row r="39">
      <c r="A39" t="n">
        <v>60223</v>
      </c>
      <c r="B39" t="n">
        <v>0.595403</v>
      </c>
      <c r="C39" t="n">
        <v>0.813581</v>
      </c>
      <c r="D39" t="n">
        <v>0.773317</v>
      </c>
    </row>
    <row r="40">
      <c r="A40" t="n">
        <v>63216</v>
      </c>
      <c r="B40" t="n">
        <v>0.621938</v>
      </c>
      <c r="C40" t="n">
        <v>0.79957</v>
      </c>
      <c r="D40" t="n">
        <v>0.83785</v>
      </c>
    </row>
    <row r="41">
      <c r="A41" t="n">
        <v>66358</v>
      </c>
      <c r="B41" t="n">
        <v>0.6265230000000001</v>
      </c>
      <c r="C41" t="n">
        <v>0.831371</v>
      </c>
      <c r="D41" t="n">
        <v>0.85888</v>
      </c>
    </row>
    <row r="42">
      <c r="A42" t="n">
        <v>69657</v>
      </c>
      <c r="B42" t="n">
        <v>0.653245</v>
      </c>
      <c r="C42" t="n">
        <v>0.856385</v>
      </c>
      <c r="D42" t="n">
        <v>0.894591</v>
      </c>
    </row>
    <row r="43">
      <c r="A43" t="n">
        <v>73120</v>
      </c>
      <c r="B43" t="n">
        <v>0.643649</v>
      </c>
      <c r="C43" t="n">
        <v>0.8706700000000001</v>
      </c>
      <c r="D43" t="n">
        <v>0.905368</v>
      </c>
    </row>
    <row r="44">
      <c r="A44" t="n">
        <v>76756</v>
      </c>
      <c r="B44" t="n">
        <v>0.683099</v>
      </c>
      <c r="C44" t="n">
        <v>0.906677</v>
      </c>
      <c r="D44" t="n">
        <v>0.936577</v>
      </c>
    </row>
    <row r="45">
      <c r="A45" t="n">
        <v>80573</v>
      </c>
      <c r="B45" t="n">
        <v>0.696221</v>
      </c>
      <c r="C45" t="n">
        <v>0.957802</v>
      </c>
      <c r="D45" t="n">
        <v>0.947007</v>
      </c>
    </row>
    <row r="46">
      <c r="A46" t="n">
        <v>84580</v>
      </c>
      <c r="B46" t="n">
        <v>0.785999</v>
      </c>
      <c r="C46" t="n">
        <v>0.995032</v>
      </c>
      <c r="D46" t="n">
        <v>1.00844</v>
      </c>
    </row>
    <row r="47">
      <c r="A47" t="n">
        <v>88787</v>
      </c>
      <c r="B47" t="n">
        <v>0.827465</v>
      </c>
      <c r="C47" t="n">
        <v>1.00698</v>
      </c>
      <c r="D47" t="n">
        <v>1.05723</v>
      </c>
    </row>
    <row r="48">
      <c r="A48" t="n">
        <v>93204</v>
      </c>
      <c r="B48" t="n">
        <v>0.857984</v>
      </c>
      <c r="C48" t="n">
        <v>1.07562</v>
      </c>
      <c r="D48" t="n">
        <v>1.0745</v>
      </c>
    </row>
    <row r="49">
      <c r="A49" t="n">
        <v>97841</v>
      </c>
      <c r="B49" t="n">
        <v>0.86876</v>
      </c>
      <c r="C49" t="n">
        <v>1.11213</v>
      </c>
      <c r="D49" t="n">
        <v>1.1104</v>
      </c>
    </row>
    <row r="50">
      <c r="A50" t="n">
        <v>102709</v>
      </c>
      <c r="B50" t="n">
        <v>0.883618</v>
      </c>
      <c r="C50" t="n">
        <v>1.13764</v>
      </c>
      <c r="D50" t="n">
        <v>1.13724</v>
      </c>
    </row>
    <row r="51">
      <c r="A51" t="n">
        <v>107820</v>
      </c>
      <c r="B51" t="n">
        <v>0.908358</v>
      </c>
      <c r="C51" t="n">
        <v>1.247</v>
      </c>
      <c r="D51" t="n">
        <v>1.17945</v>
      </c>
    </row>
    <row r="52">
      <c r="A52" t="n">
        <v>113186</v>
      </c>
      <c r="B52" t="n">
        <v>0.926692</v>
      </c>
      <c r="C52" t="n">
        <v>1.24844</v>
      </c>
      <c r="D52" t="n">
        <v>1.21003</v>
      </c>
    </row>
    <row r="53">
      <c r="A53" t="n">
        <v>118820</v>
      </c>
      <c r="B53" t="n">
        <v>0.959257</v>
      </c>
      <c r="C53" t="n">
        <v>1.29545</v>
      </c>
      <c r="D53" t="n">
        <v>1.25349</v>
      </c>
    </row>
    <row r="54">
      <c r="A54" t="n">
        <v>124735</v>
      </c>
      <c r="B54" t="n">
        <v>0.9906160000000001</v>
      </c>
      <c r="C54" t="n">
        <v>1.32005</v>
      </c>
      <c r="D54" t="n">
        <v>1.34223</v>
      </c>
    </row>
    <row r="55">
      <c r="A55" t="n">
        <v>130945</v>
      </c>
      <c r="B55" t="n">
        <v>1.02126</v>
      </c>
      <c r="C55" t="n">
        <v>1.38917</v>
      </c>
      <c r="D55" t="n">
        <v>1.39898</v>
      </c>
    </row>
    <row r="56">
      <c r="A56" t="n">
        <v>137465</v>
      </c>
      <c r="B56" t="n">
        <v>1.03863</v>
      </c>
      <c r="C56" t="n">
        <v>1.42069</v>
      </c>
      <c r="D56" t="n">
        <v>1.44455</v>
      </c>
    </row>
    <row r="57">
      <c r="A57" t="n">
        <v>144311</v>
      </c>
      <c r="B57" t="n">
        <v>1.06691</v>
      </c>
      <c r="C57" t="n">
        <v>1.51804</v>
      </c>
      <c r="D57" t="n">
        <v>1.49286</v>
      </c>
    </row>
    <row r="58">
      <c r="A58" t="n">
        <v>151499</v>
      </c>
      <c r="B58" t="n">
        <v>1.10355</v>
      </c>
      <c r="C58" t="n">
        <v>1.50796</v>
      </c>
      <c r="D58" t="n">
        <v>1.52362</v>
      </c>
    </row>
    <row r="59">
      <c r="A59" t="n">
        <v>159046</v>
      </c>
      <c r="B59" t="n">
        <v>1.11345</v>
      </c>
      <c r="C59" t="n">
        <v>1.5905</v>
      </c>
      <c r="D59" t="n">
        <v>1.59856</v>
      </c>
    </row>
    <row r="60">
      <c r="A60" t="n">
        <v>166970</v>
      </c>
      <c r="B60" t="n">
        <v>1.31164</v>
      </c>
      <c r="C60" t="n">
        <v>1.77875</v>
      </c>
      <c r="D60" t="n">
        <v>1.71787</v>
      </c>
    </row>
    <row r="61">
      <c r="A61" t="n">
        <v>175290</v>
      </c>
      <c r="B61" t="n">
        <v>1.39078</v>
      </c>
      <c r="C61" t="n">
        <v>1.83969</v>
      </c>
      <c r="D61" t="n">
        <v>1.79138</v>
      </c>
    </row>
    <row r="62">
      <c r="A62" t="n">
        <v>184026</v>
      </c>
      <c r="B62" t="n">
        <v>1.42267</v>
      </c>
      <c r="C62" t="n">
        <v>1.96067</v>
      </c>
      <c r="D62" t="n">
        <v>1.85346</v>
      </c>
    </row>
    <row r="63">
      <c r="A63" t="n">
        <v>193198</v>
      </c>
      <c r="B63" t="n">
        <v>1.479</v>
      </c>
      <c r="C63" t="n">
        <v>1.79586</v>
      </c>
      <c r="D63" t="n">
        <v>1.88632</v>
      </c>
    </row>
    <row r="64">
      <c r="A64" t="n">
        <v>202828</v>
      </c>
      <c r="B64" t="n">
        <v>1.4596</v>
      </c>
      <c r="C64" t="n">
        <v>1.88182</v>
      </c>
      <c r="D64" t="n">
        <v>1.95073</v>
      </c>
    </row>
    <row r="65">
      <c r="A65" t="n">
        <v>212939</v>
      </c>
      <c r="B65" t="n">
        <v>1.55709</v>
      </c>
      <c r="C65" t="n">
        <v>2.18393</v>
      </c>
      <c r="D65" t="n">
        <v>2.02242</v>
      </c>
    </row>
    <row r="66">
      <c r="A66" t="n">
        <v>223555</v>
      </c>
      <c r="B66" t="n">
        <v>1.5436</v>
      </c>
      <c r="C66" t="n">
        <v>1.99152</v>
      </c>
      <c r="D66" t="n">
        <v>2.03361</v>
      </c>
    </row>
    <row r="67">
      <c r="A67" t="n">
        <v>234701</v>
      </c>
      <c r="B67" t="n">
        <v>1.54164</v>
      </c>
      <c r="C67" t="n">
        <v>2.09392</v>
      </c>
      <c r="D67" t="n">
        <v>2.07266</v>
      </c>
    </row>
    <row r="68">
      <c r="A68" t="n">
        <v>246404</v>
      </c>
      <c r="B68" t="n">
        <v>1.57147</v>
      </c>
      <c r="C68" t="n">
        <v>2.01479</v>
      </c>
      <c r="D68" t="n">
        <v>2.30061</v>
      </c>
    </row>
    <row r="69">
      <c r="A69" t="n">
        <v>258692</v>
      </c>
      <c r="B69" t="n">
        <v>1.63202</v>
      </c>
      <c r="C69" t="n">
        <v>2.08832</v>
      </c>
      <c r="D69" t="n">
        <v>2.42554</v>
      </c>
    </row>
    <row r="70">
      <c r="A70" t="n">
        <v>271594</v>
      </c>
      <c r="B70" t="n">
        <v>1.7147</v>
      </c>
      <c r="C70" t="n">
        <v>2.15008</v>
      </c>
      <c r="D70" t="n">
        <v>2.40846</v>
      </c>
    </row>
    <row r="71">
      <c r="A71" t="n">
        <v>285141</v>
      </c>
      <c r="B71" t="n">
        <v>1.64719</v>
      </c>
      <c r="C71" t="n">
        <v>2.18438</v>
      </c>
      <c r="D71" t="n">
        <v>2.46933</v>
      </c>
    </row>
    <row r="72">
      <c r="A72" t="n">
        <v>299365</v>
      </c>
      <c r="B72" t="n">
        <v>1.73735</v>
      </c>
      <c r="C72" t="n">
        <v>2.23474</v>
      </c>
      <c r="D72" t="n">
        <v>2.48744</v>
      </c>
    </row>
    <row r="73">
      <c r="A73" t="n">
        <v>314300</v>
      </c>
      <c r="B73" t="n">
        <v>1.74659</v>
      </c>
      <c r="C73" t="n">
        <v>2.30394</v>
      </c>
      <c r="D73" t="n">
        <v>2.60171</v>
      </c>
    </row>
    <row r="74">
      <c r="A74" t="n">
        <v>329981</v>
      </c>
      <c r="B74" t="n">
        <v>1.93291</v>
      </c>
      <c r="C74" t="n">
        <v>2.43451</v>
      </c>
      <c r="D74" t="n">
        <v>2.65019</v>
      </c>
    </row>
    <row r="75">
      <c r="A75" t="n">
        <v>346446</v>
      </c>
      <c r="B75" t="n">
        <v>1.98423</v>
      </c>
      <c r="C75" t="n">
        <v>2.47242</v>
      </c>
      <c r="D75" t="n">
        <v>2.71854</v>
      </c>
    </row>
    <row r="76">
      <c r="A76" t="n">
        <v>363734</v>
      </c>
      <c r="B76" t="n">
        <v>2.00519</v>
      </c>
      <c r="C76" t="n">
        <v>2.55548</v>
      </c>
      <c r="D76" t="n">
        <v>2.77555</v>
      </c>
    </row>
    <row r="77">
      <c r="A77" t="n">
        <v>381886</v>
      </c>
      <c r="B77" t="n">
        <v>2.03921</v>
      </c>
      <c r="C77" t="n">
        <v>2.658</v>
      </c>
      <c r="D77" t="n">
        <v>2.8746</v>
      </c>
    </row>
    <row r="78">
      <c r="A78" t="n">
        <v>400945</v>
      </c>
      <c r="B78" t="n">
        <v>2.06013</v>
      </c>
      <c r="C78" t="n">
        <v>2.70593</v>
      </c>
      <c r="D78" t="n">
        <v>2.93492</v>
      </c>
    </row>
    <row r="79">
      <c r="A79" t="n">
        <v>420956</v>
      </c>
      <c r="B79" t="n">
        <v>2.10946</v>
      </c>
      <c r="C79" t="n">
        <v>2.85271</v>
      </c>
      <c r="D79" t="n">
        <v>2.95391</v>
      </c>
    </row>
    <row r="80">
      <c r="A80" t="n">
        <v>441967</v>
      </c>
      <c r="B80" t="n">
        <v>2.10731</v>
      </c>
      <c r="C80" t="n">
        <v>2.9303</v>
      </c>
      <c r="D80" t="n">
        <v>3.02913</v>
      </c>
    </row>
    <row r="81">
      <c r="A81" t="n">
        <v>464028</v>
      </c>
      <c r="B81" t="n">
        <v>2.21844</v>
      </c>
      <c r="C81" t="n">
        <v>3.19044</v>
      </c>
      <c r="D81" t="n">
        <v>3.18756</v>
      </c>
    </row>
    <row r="82">
      <c r="A82" t="n">
        <v>487192</v>
      </c>
      <c r="B82" t="n">
        <v>2.29657</v>
      </c>
      <c r="C82" t="n">
        <v>3.15902</v>
      </c>
      <c r="D82" t="n">
        <v>3.34439</v>
      </c>
    </row>
    <row r="83">
      <c r="A83" t="n">
        <v>511514</v>
      </c>
      <c r="B83" t="n">
        <v>2.24996</v>
      </c>
      <c r="C83" t="n">
        <v>3.04981</v>
      </c>
      <c r="D83" t="n">
        <v>3.45521</v>
      </c>
    </row>
    <row r="84">
      <c r="A84" t="n">
        <v>537052</v>
      </c>
      <c r="B84" t="n">
        <v>2.32229</v>
      </c>
      <c r="C84" t="n">
        <v>3.01851</v>
      </c>
      <c r="D84" t="n">
        <v>3.55166</v>
      </c>
    </row>
    <row r="85">
      <c r="A85" t="n">
        <v>563866</v>
      </c>
      <c r="B85" t="n">
        <v>2.35241</v>
      </c>
      <c r="C85" t="n">
        <v>3.19925</v>
      </c>
      <c r="D85" t="n">
        <v>3.58169</v>
      </c>
    </row>
    <row r="86">
      <c r="A86" t="n">
        <v>592020</v>
      </c>
      <c r="B86" t="n">
        <v>2.35765</v>
      </c>
      <c r="C86" t="n">
        <v>3.19746</v>
      </c>
      <c r="D86" t="n">
        <v>3.58394</v>
      </c>
    </row>
    <row r="87">
      <c r="A87" t="n">
        <v>621581</v>
      </c>
      <c r="B87" t="n">
        <v>2.36405</v>
      </c>
      <c r="C87" t="n">
        <v>3.25804</v>
      </c>
      <c r="D87" t="n">
        <v>3.72476</v>
      </c>
    </row>
    <row r="88">
      <c r="A88" t="n">
        <v>652620</v>
      </c>
      <c r="B88" t="n">
        <v>2.39302</v>
      </c>
      <c r="C88" t="n">
        <v>3.39756</v>
      </c>
      <c r="D88" t="n">
        <v>3.6892</v>
      </c>
    </row>
    <row r="89">
      <c r="A89" t="n">
        <v>685210</v>
      </c>
      <c r="B89" t="n">
        <v>2.53404</v>
      </c>
      <c r="C89" t="n">
        <v>3.42842</v>
      </c>
      <c r="D89" t="n">
        <v>3.62161</v>
      </c>
    </row>
    <row r="90">
      <c r="A90" t="n">
        <v>719429</v>
      </c>
      <c r="B90" t="n">
        <v>2.56428</v>
      </c>
      <c r="C90" t="n">
        <v>3.42652</v>
      </c>
      <c r="D90" t="n">
        <v>3.66807</v>
      </c>
    </row>
    <row r="91">
      <c r="A91" t="n">
        <v>755358</v>
      </c>
      <c r="B91" t="n">
        <v>2.57999</v>
      </c>
      <c r="C91" t="n">
        <v>3.53486</v>
      </c>
      <c r="D91" t="n">
        <v>3.70352</v>
      </c>
    </row>
    <row r="92">
      <c r="A92" t="n">
        <v>793083</v>
      </c>
      <c r="B92" t="n">
        <v>2.56735</v>
      </c>
      <c r="C92" t="n">
        <v>3.66565</v>
      </c>
      <c r="D92" t="n">
        <v>3.74235</v>
      </c>
    </row>
    <row r="93">
      <c r="A93" t="n">
        <v>832694</v>
      </c>
      <c r="B93" t="n">
        <v>2.61121</v>
      </c>
      <c r="C93" t="n">
        <v>3.72158</v>
      </c>
      <c r="D93" t="n">
        <v>3.80847</v>
      </c>
    </row>
    <row r="94">
      <c r="A94" t="n">
        <v>874285</v>
      </c>
      <c r="B94" t="n">
        <v>2.62452</v>
      </c>
      <c r="C94" t="n">
        <v>3.93263</v>
      </c>
      <c r="D94" t="n">
        <v>3.81648</v>
      </c>
    </row>
    <row r="95">
      <c r="A95" t="n">
        <v>917955</v>
      </c>
      <c r="B95" t="n">
        <v>2.61085</v>
      </c>
      <c r="C95" t="n">
        <v>3.91818</v>
      </c>
      <c r="D95" t="n">
        <v>3.93679</v>
      </c>
    </row>
    <row r="96">
      <c r="A96" t="n">
        <v>963808</v>
      </c>
      <c r="B96" t="n">
        <v>2.68422</v>
      </c>
      <c r="C96" t="n">
        <v>4.0096</v>
      </c>
      <c r="D96" t="n">
        <v>3.9353</v>
      </c>
    </row>
    <row r="97">
      <c r="A97" t="n">
        <v>1011953</v>
      </c>
      <c r="B97" t="n">
        <v>2.69839</v>
      </c>
      <c r="C97" t="n">
        <v>3.47876</v>
      </c>
      <c r="D97" t="n">
        <v>4.00351</v>
      </c>
    </row>
    <row r="98">
      <c r="A98" t="n">
        <v>1062505</v>
      </c>
      <c r="B98" t="n">
        <v>2.66694</v>
      </c>
      <c r="C98" t="n">
        <v>3.59663</v>
      </c>
      <c r="D98" t="n">
        <v>4.05141</v>
      </c>
    </row>
    <row r="99">
      <c r="A99" t="n">
        <v>1115584</v>
      </c>
      <c r="B99" t="n">
        <v>2.72039</v>
      </c>
      <c r="C99" t="n">
        <v>3.65516</v>
      </c>
      <c r="D99" t="n">
        <v>4.09714</v>
      </c>
    </row>
    <row r="100">
      <c r="A100" t="n">
        <v>1171316</v>
      </c>
      <c r="B100" t="n">
        <v>2.76228</v>
      </c>
      <c r="C100" t="n">
        <v>3.71956</v>
      </c>
      <c r="D100" t="n">
        <v>4.06978</v>
      </c>
    </row>
    <row r="101">
      <c r="A101" t="n">
        <v>1229834</v>
      </c>
      <c r="B101" t="n">
        <v>2.73298</v>
      </c>
      <c r="C101" t="n">
        <v>3.77432</v>
      </c>
      <c r="D101" t="n">
        <v>4.13958</v>
      </c>
    </row>
    <row r="102">
      <c r="A102" t="n">
        <v>1291277</v>
      </c>
      <c r="B102" t="n">
        <v>2.75497</v>
      </c>
      <c r="C102" t="n">
        <v>3.77933</v>
      </c>
      <c r="D102" t="n">
        <v>4.17242</v>
      </c>
    </row>
    <row r="103">
      <c r="A103" t="n">
        <v>1355792</v>
      </c>
      <c r="B103" t="n">
        <v>2.87363</v>
      </c>
      <c r="C103" t="n">
        <v>3.87895</v>
      </c>
      <c r="D103" t="n">
        <v>4.24409</v>
      </c>
    </row>
    <row r="104">
      <c r="A104" t="n">
        <v>1423532</v>
      </c>
      <c r="B104" t="n">
        <v>2.89282</v>
      </c>
      <c r="C104" t="n">
        <v>4.04794</v>
      </c>
      <c r="D104" t="n">
        <v>4.22441</v>
      </c>
    </row>
    <row r="105">
      <c r="A105" t="n">
        <v>1494659</v>
      </c>
      <c r="B105" t="n">
        <v>2.94319</v>
      </c>
      <c r="C105" t="n">
        <v>4.02564</v>
      </c>
      <c r="D105" t="n">
        <v>4.2775</v>
      </c>
    </row>
    <row r="106">
      <c r="A106" t="n">
        <v>1569342</v>
      </c>
      <c r="B106" t="n">
        <v>2.9373</v>
      </c>
      <c r="C106" t="n">
        <v>4.04744</v>
      </c>
      <c r="D106" t="n">
        <v>4.29944</v>
      </c>
    </row>
    <row r="107">
      <c r="A107" t="n">
        <v>1647759</v>
      </c>
      <c r="B107" t="n">
        <v>2.91279</v>
      </c>
      <c r="C107" t="n">
        <v>4.13112</v>
      </c>
      <c r="D107" t="n">
        <v>4.32637</v>
      </c>
    </row>
    <row r="108">
      <c r="A108" t="n">
        <v>1730096</v>
      </c>
      <c r="B108" t="n">
        <v>2.9497</v>
      </c>
      <c r="C108" t="n">
        <v>4.30631</v>
      </c>
      <c r="D108" t="n">
        <v>4.32617</v>
      </c>
    </row>
    <row r="109">
      <c r="A109" t="n">
        <v>1816549</v>
      </c>
      <c r="B109" t="n">
        <v>2.9686</v>
      </c>
      <c r="C109" t="n">
        <v>4.33847</v>
      </c>
      <c r="D109" t="n">
        <v>4.30707</v>
      </c>
    </row>
    <row r="110">
      <c r="A110" t="n">
        <v>1907324</v>
      </c>
      <c r="B110" t="n">
        <v>2.99506</v>
      </c>
      <c r="C110" t="n">
        <v>4.4421</v>
      </c>
      <c r="D110" t="n">
        <v>4.38156</v>
      </c>
    </row>
    <row r="111">
      <c r="A111" t="n">
        <v>2002637</v>
      </c>
      <c r="B111" t="n">
        <v>3.00888</v>
      </c>
      <c r="C111" t="n">
        <v>4.02439</v>
      </c>
      <c r="D111" t="n">
        <v>4.58096</v>
      </c>
    </row>
    <row r="112">
      <c r="A112" t="n">
        <v>2102715</v>
      </c>
      <c r="B112" t="n">
        <v>3.04375</v>
      </c>
      <c r="C112" t="n">
        <v>4.0454</v>
      </c>
      <c r="D112" t="n">
        <v>4.60183</v>
      </c>
    </row>
    <row r="113">
      <c r="A113" t="n">
        <v>2207796</v>
      </c>
      <c r="B113" t="n">
        <v>3.0905</v>
      </c>
      <c r="C113" t="n">
        <v>4.08673</v>
      </c>
      <c r="D113" t="n">
        <v>4.55666</v>
      </c>
    </row>
    <row r="114">
      <c r="A114" t="n">
        <v>2318131</v>
      </c>
      <c r="B114" t="n">
        <v>3.07678</v>
      </c>
      <c r="C114" t="n">
        <v>4.15748</v>
      </c>
      <c r="D114" t="n">
        <v>4.63202</v>
      </c>
    </row>
    <row r="115">
      <c r="A115" t="n">
        <v>2433982</v>
      </c>
      <c r="B115" t="n">
        <v>3.07769</v>
      </c>
      <c r="C115" t="n">
        <v>4.25502</v>
      </c>
      <c r="D115" t="n">
        <v>4.68028</v>
      </c>
    </row>
    <row r="116">
      <c r="A116" t="n">
        <v>2555625</v>
      </c>
      <c r="B116" t="n">
        <v>3.15611</v>
      </c>
      <c r="C116" t="n">
        <v>4.3639</v>
      </c>
      <c r="D116" t="n">
        <v>4.73215</v>
      </c>
    </row>
    <row r="117">
      <c r="A117" t="n">
        <v>2683350</v>
      </c>
      <c r="B117" t="n">
        <v>3.2867</v>
      </c>
      <c r="C117" t="n">
        <v>4.41597</v>
      </c>
      <c r="D117" t="n">
        <v>4.71788</v>
      </c>
    </row>
    <row r="118">
      <c r="A118" t="n">
        <v>2817461</v>
      </c>
      <c r="B118" t="n">
        <v>3.32578</v>
      </c>
      <c r="C118" t="n">
        <v>4.49344</v>
      </c>
      <c r="D118" t="n">
        <v>4.79761</v>
      </c>
    </row>
    <row r="119">
      <c r="A119" t="n">
        <v>2958277</v>
      </c>
      <c r="B119" t="n">
        <v>3.32272</v>
      </c>
      <c r="C119" t="n">
        <v>4.54075</v>
      </c>
      <c r="D119" t="n">
        <v>4.8056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2014-01-11T01:23:04Z</dcterms:modified>
  <cp:lastModifiedBy>JOAQUIN M. LOPEZ MUÑOZ</cp:lastModifiedBy>
</cp:coreProperties>
</file>