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0.281906</v>
                </pt>
                <pt idx="1">
                  <v>0.286447</v>
                </pt>
                <pt idx="2">
                  <v>0.293317</v>
                </pt>
                <pt idx="3">
                  <v>0.298672</v>
                </pt>
                <pt idx="4">
                  <v>0.307026</v>
                </pt>
                <pt idx="5">
                  <v>0.313812</v>
                </pt>
                <pt idx="6">
                  <v>0.318353</v>
                </pt>
                <pt idx="7">
                  <v>0.326965</v>
                </pt>
                <pt idx="8">
                  <v>0.327647</v>
                </pt>
                <pt idx="9">
                  <v>0.333624</v>
                </pt>
                <pt idx="10">
                  <v>0.340399</v>
                </pt>
                <pt idx="11">
                  <v>0.280184</v>
                </pt>
                <pt idx="12">
                  <v>0.286323</v>
                </pt>
                <pt idx="13">
                  <v>0.293885</v>
                </pt>
                <pt idx="14">
                  <v>0.300913</v>
                </pt>
                <pt idx="15">
                  <v>0.309517</v>
                </pt>
                <pt idx="16">
                  <v>0.315631</v>
                </pt>
                <pt idx="17">
                  <v>0.323272</v>
                </pt>
                <pt idx="18">
                  <v>0.330548</v>
                </pt>
                <pt idx="19">
                  <v>0.335281</v>
                </pt>
                <pt idx="20">
                  <v>0.340489</v>
                </pt>
                <pt idx="21">
                  <v>0.345627</v>
                </pt>
                <pt idx="22">
                  <v>0.349363</v>
                </pt>
                <pt idx="23">
                  <v>0.356703</v>
                </pt>
                <pt idx="24">
                  <v>0.36183</v>
                </pt>
                <pt idx="25">
                  <v>0.291484</v>
                </pt>
                <pt idx="26">
                  <v>0.298156</v>
                </pt>
                <pt idx="27">
                  <v>0.306953</v>
                </pt>
                <pt idx="28">
                  <v>0.313105</v>
                </pt>
                <pt idx="29">
                  <v>0.321768</v>
                </pt>
                <pt idx="30">
                  <v>0.327514</v>
                </pt>
                <pt idx="31">
                  <v>0.333607</v>
                </pt>
                <pt idx="32">
                  <v>0.341886</v>
                </pt>
                <pt idx="33">
                  <v>0.346761</v>
                </pt>
                <pt idx="34">
                  <v>0.352998</v>
                </pt>
                <pt idx="35">
                  <v>0.36203</v>
                </pt>
                <pt idx="36">
                  <v>0.370146</v>
                </pt>
                <pt idx="37">
                  <v>0.375824</v>
                </pt>
                <pt idx="38">
                  <v>0.382925</v>
                </pt>
                <pt idx="39">
                  <v>0.334783</v>
                </pt>
                <pt idx="40">
                  <v>0.348923</v>
                </pt>
                <pt idx="41">
                  <v>0.363218</v>
                </pt>
                <pt idx="42">
                  <v>0.390223</v>
                </pt>
                <pt idx="43">
                  <v>0.404812</v>
                </pt>
                <pt idx="44">
                  <v>0.427205</v>
                </pt>
                <pt idx="45">
                  <v>0.445389</v>
                </pt>
                <pt idx="46">
                  <v>0.462293</v>
                </pt>
                <pt idx="47">
                  <v>0.48483</v>
                </pt>
                <pt idx="48">
                  <v>0.500571</v>
                </pt>
                <pt idx="49">
                  <v>0.513713</v>
                </pt>
                <pt idx="50">
                  <v>0.539502</v>
                </pt>
                <pt idx="51">
                  <v>0.55658</v>
                </pt>
                <pt idx="52">
                  <v>0.578402</v>
                </pt>
                <pt idx="53">
                  <v>0.602656</v>
                </pt>
                <pt idx="54">
                  <v>0.561947</v>
                </pt>
                <pt idx="55">
                  <v>0.579896</v>
                </pt>
                <pt idx="56">
                  <v>0.593619</v>
                </pt>
                <pt idx="57">
                  <v>0.612816</v>
                </pt>
                <pt idx="58">
                  <v>0.630468</v>
                </pt>
                <pt idx="59">
                  <v>0.6497540000000001</v>
                </pt>
                <pt idx="60">
                  <v>0.668102</v>
                </pt>
                <pt idx="61">
                  <v>0.6885599999999999</v>
                </pt>
                <pt idx="62">
                  <v>0.70965</v>
                </pt>
                <pt idx="63">
                  <v>0.726143</v>
                </pt>
                <pt idx="64">
                  <v>0.745571</v>
                </pt>
                <pt idx="65">
                  <v>0.766385</v>
                </pt>
                <pt idx="66">
                  <v>0.7852789999999999</v>
                </pt>
                <pt idx="67">
                  <v>0.807957</v>
                </pt>
                <pt idx="68">
                  <v>0.685666</v>
                </pt>
                <pt idx="69">
                  <v>0.700916</v>
                </pt>
                <pt idx="70">
                  <v>0.717114</v>
                </pt>
                <pt idx="71">
                  <v>0.733595</v>
                </pt>
                <pt idx="72">
                  <v>0.751489</v>
                </pt>
                <pt idx="73">
                  <v>0.769163</v>
                </pt>
                <pt idx="74">
                  <v>0.785548</v>
                </pt>
                <pt idx="75">
                  <v>0.804325</v>
                </pt>
                <pt idx="76">
                  <v>0.823103</v>
                </pt>
                <pt idx="77">
                  <v>0.843367</v>
                </pt>
                <pt idx="78">
                  <v>0.862356</v>
                </pt>
                <pt idx="79">
                  <v>0.884336</v>
                </pt>
                <pt idx="80">
                  <v>0.899765</v>
                </pt>
                <pt idx="81">
                  <v>0.920849</v>
                </pt>
                <pt idx="82">
                  <v>0.748574</v>
                </pt>
                <pt idx="83">
                  <v>0.763818</v>
                </pt>
                <pt idx="84">
                  <v>0.779298</v>
                </pt>
                <pt idx="85">
                  <v>0.795866</v>
                </pt>
                <pt idx="86">
                  <v>0.814073</v>
                </pt>
                <pt idx="87">
                  <v>0.832518</v>
                </pt>
                <pt idx="88">
                  <v>0.847943</v>
                </pt>
                <pt idx="89">
                  <v>0.869395</v>
                </pt>
                <pt idx="90">
                  <v>0.886885</v>
                </pt>
                <pt idx="91">
                  <v>0.906747</v>
                </pt>
                <pt idx="92">
                  <v>0.926524</v>
                </pt>
                <pt idx="93">
                  <v>0.945997</v>
                </pt>
                <pt idx="94">
                  <v>0.964401</v>
                </pt>
                <pt idx="95">
                  <v>0.987696</v>
                </pt>
                <pt idx="96">
                  <v>0.785924</v>
                </pt>
                <pt idx="97">
                  <v>0.801818</v>
                </pt>
                <pt idx="98">
                  <v>0.818689</v>
                </pt>
                <pt idx="99">
                  <v>0.834849</v>
                </pt>
                <pt idx="100">
                  <v>0.851919</v>
                </pt>
                <pt idx="101">
                  <v>0.87039</v>
                </pt>
                <pt idx="102">
                  <v>0.891613</v>
                </pt>
                <pt idx="103">
                  <v>0.908843</v>
                </pt>
                <pt idx="104">
                  <v>0.929848</v>
                </pt>
                <pt idx="105">
                  <v>0.949323</v>
                </pt>
                <pt idx="106">
                  <v>0.969173</v>
                </pt>
                <pt idx="107">
                  <v>0.9895699999999999</v>
                </pt>
                <pt idx="108">
                  <v>1.01107</v>
                </pt>
                <pt idx="109">
                  <v>1.03037</v>
                </pt>
                <pt idx="110">
                  <v>0.817244</v>
                </pt>
                <pt idx="111">
                  <v>0.833835</v>
                </pt>
                <pt idx="112">
                  <v>0.849512</v>
                </pt>
                <pt idx="113">
                  <v>0.867627</v>
                </pt>
                <pt idx="114">
                  <v>0.885027</v>
                </pt>
                <pt idx="115">
                  <v>0.903773</v>
                </pt>
                <pt idx="116">
                  <v>0.9252359999999999</v>
                </pt>
                <pt idx="117">
                  <v>0.9459880000000001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0.411265</v>
                </pt>
                <pt idx="1">
                  <v>0.424407</v>
                </pt>
                <pt idx="2">
                  <v>0.435574</v>
                </pt>
                <pt idx="3">
                  <v>0.446273</v>
                </pt>
                <pt idx="4">
                  <v>0.462267</v>
                </pt>
                <pt idx="5">
                  <v>0.353304</v>
                </pt>
                <pt idx="6">
                  <v>0.363429</v>
                </pt>
                <pt idx="7">
                  <v>0.373296</v>
                </pt>
                <pt idx="8">
                  <v>0.38326</v>
                </pt>
                <pt idx="9">
                  <v>0.395074</v>
                </pt>
                <pt idx="10">
                  <v>0.408215</v>
                </pt>
                <pt idx="11">
                  <v>0.420024</v>
                </pt>
                <pt idx="12">
                  <v>0.430222</v>
                </pt>
                <pt idx="13">
                  <v>0.441335</v>
                </pt>
                <pt idx="14">
                  <v>0.454064</v>
                </pt>
                <pt idx="15">
                  <v>0.466771</v>
                </pt>
                <pt idx="16">
                  <v>0.478233</v>
                </pt>
                <pt idx="17">
                  <v>0.487756</v>
                </pt>
                <pt idx="18">
                  <v>0.501453</v>
                </pt>
                <pt idx="19">
                  <v>0.375705</v>
                </pt>
                <pt idx="20">
                  <v>0.385906</v>
                </pt>
                <pt idx="21">
                  <v>0.397326</v>
                </pt>
                <pt idx="22">
                  <v>0.407771</v>
                </pt>
                <pt idx="23">
                  <v>0.416847</v>
                </pt>
                <pt idx="24">
                  <v>0.42911</v>
                </pt>
                <pt idx="25">
                  <v>0.440104</v>
                </pt>
                <pt idx="26">
                  <v>0.450214</v>
                </pt>
                <pt idx="27">
                  <v>0.46207</v>
                </pt>
                <pt idx="28">
                  <v>0.472529</v>
                </pt>
                <pt idx="29">
                  <v>0.48423</v>
                </pt>
                <pt idx="30">
                  <v>0.499448</v>
                </pt>
                <pt idx="31">
                  <v>0.509586</v>
                </pt>
                <pt idx="32">
                  <v>0.523381</v>
                </pt>
                <pt idx="33">
                  <v>0.393383</v>
                </pt>
                <pt idx="34">
                  <v>0.401467</v>
                </pt>
                <pt idx="35">
                  <v>0.413667</v>
                </pt>
                <pt idx="36">
                  <v>0.425857</v>
                </pt>
                <pt idx="37">
                  <v>0.440518</v>
                </pt>
                <pt idx="38">
                  <v>0.45067</v>
                </pt>
                <pt idx="39">
                  <v>0.46719</v>
                </pt>
                <pt idx="40">
                  <v>0.491317</v>
                </pt>
                <pt idx="41">
                  <v>0.505686</v>
                </pt>
                <pt idx="42">
                  <v>0.527242</v>
                </pt>
                <pt idx="43">
                  <v>0.551696</v>
                </pt>
                <pt idx="44">
                  <v>0.578831</v>
                </pt>
                <pt idx="45">
                  <v>0.608654</v>
                </pt>
                <pt idx="46">
                  <v>0.638526</v>
                </pt>
                <pt idx="47">
                  <v>0.688231</v>
                </pt>
                <pt idx="48">
                  <v>0.578003</v>
                </pt>
                <pt idx="49">
                  <v>0.607878</v>
                </pt>
                <pt idx="50">
                  <v>0.632686</v>
                </pt>
                <pt idx="51">
                  <v>0.681181</v>
                </pt>
                <pt idx="52">
                  <v>0.721571</v>
                </pt>
                <pt idx="53">
                  <v>0.765632</v>
                </pt>
                <pt idx="54">
                  <v>0.801526</v>
                </pt>
                <pt idx="55">
                  <v>0.840417</v>
                </pt>
                <pt idx="56">
                  <v>0.885278</v>
                </pt>
                <pt idx="57">
                  <v>0.926709</v>
                </pt>
                <pt idx="58">
                  <v>0.9698290000000001</v>
                </pt>
                <pt idx="59">
                  <v>1.01584</v>
                </pt>
                <pt idx="60">
                  <v>1.06546</v>
                </pt>
                <pt idx="61">
                  <v>1.11205</v>
                </pt>
                <pt idx="62">
                  <v>0.92859</v>
                </pt>
                <pt idx="63">
                  <v>0.958858</v>
                </pt>
                <pt idx="64">
                  <v>0.9895389999999999</v>
                </pt>
                <pt idx="65">
                  <v>1.02264</v>
                </pt>
                <pt idx="66">
                  <v>1.05524</v>
                </pt>
                <pt idx="67">
                  <v>1.08887</v>
                </pt>
                <pt idx="68">
                  <v>1.12569</v>
                </pt>
                <pt idx="69">
                  <v>1.16657</v>
                </pt>
                <pt idx="70">
                  <v>1.19983</v>
                </pt>
                <pt idx="71">
                  <v>1.2365</v>
                </pt>
                <pt idx="72">
                  <v>1.27995</v>
                </pt>
                <pt idx="73">
                  <v>1.32015</v>
                </pt>
                <pt idx="74">
                  <v>1.36371</v>
                </pt>
                <pt idx="75">
                  <v>1.40866</v>
                </pt>
                <pt idx="76">
                  <v>1.10911</v>
                </pt>
                <pt idx="77">
                  <v>1.13558</v>
                </pt>
                <pt idx="78">
                  <v>1.16531</v>
                </pt>
                <pt idx="79">
                  <v>1.19701</v>
                </pt>
                <pt idx="80">
                  <v>1.23076</v>
                </pt>
                <pt idx="81">
                  <v>1.25859</v>
                </pt>
                <pt idx="82">
                  <v>1.29211</v>
                </pt>
                <pt idx="83">
                  <v>1.32624</v>
                </pt>
                <pt idx="84">
                  <v>1.36171</v>
                </pt>
                <pt idx="85">
                  <v>1.40063</v>
                </pt>
                <pt idx="86">
                  <v>1.43532</v>
                </pt>
                <pt idx="87">
                  <v>1.47408</v>
                </pt>
                <pt idx="88">
                  <v>1.51634</v>
                </pt>
                <pt idx="89">
                  <v>1.56337</v>
                </pt>
                <pt idx="90">
                  <v>1.20703</v>
                </pt>
                <pt idx="91">
                  <v>1.23101</v>
                </pt>
                <pt idx="92">
                  <v>1.25824</v>
                </pt>
                <pt idx="93">
                  <v>1.28826</v>
                </pt>
                <pt idx="94">
                  <v>1.32295</v>
                </pt>
                <pt idx="95">
                  <v>1.3506</v>
                </pt>
                <pt idx="96">
                  <v>1.3836</v>
                </pt>
                <pt idx="97">
                  <v>1.41638</v>
                </pt>
                <pt idx="98">
                  <v>1.45215</v>
                </pt>
                <pt idx="99">
                  <v>1.48945</v>
                </pt>
                <pt idx="100">
                  <v>1.52635</v>
                </pt>
                <pt idx="101">
                  <v>1.56375</v>
                </pt>
                <pt idx="102">
                  <v>1.63335</v>
                </pt>
                <pt idx="103">
                  <v>1.65153</v>
                </pt>
                <pt idx="104">
                  <v>1.6972</v>
                </pt>
                <pt idx="105">
                  <v>1.2978</v>
                </pt>
                <pt idx="106">
                  <v>1.32274</v>
                </pt>
                <pt idx="107">
                  <v>1.34879</v>
                </pt>
                <pt idx="108">
                  <v>1.38072</v>
                </pt>
                <pt idx="109">
                  <v>1.40906</v>
                </pt>
                <pt idx="110">
                  <v>1.44266</v>
                </pt>
                <pt idx="111">
                  <v>1.47818</v>
                </pt>
                <pt idx="112">
                  <v>1.51064</v>
                </pt>
                <pt idx="113">
                  <v>1.54968</v>
                </pt>
                <pt idx="114">
                  <v>1.58418</v>
                </pt>
                <pt idx="115">
                  <v>1.62306</v>
                </pt>
                <pt idx="116">
                  <v>1.66471</v>
                </pt>
                <pt idx="117">
                  <v>1.71224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0.269074</v>
                </pt>
                <pt idx="1">
                  <v>0.274148</v>
                </pt>
                <pt idx="2">
                  <v>0.283322</v>
                </pt>
                <pt idx="3">
                  <v>0.288852</v>
                </pt>
                <pt idx="4">
                  <v>0.295274</v>
                </pt>
                <pt idx="5">
                  <v>0.240905</v>
                </pt>
                <pt idx="6">
                  <v>0.247607</v>
                </pt>
                <pt idx="7">
                  <v>0.252323</v>
                </pt>
                <pt idx="8">
                  <v>0.259048</v>
                </pt>
                <pt idx="9">
                  <v>0.266005</v>
                </pt>
                <pt idx="10">
                  <v>0.273709</v>
                </pt>
                <pt idx="11">
                  <v>0.28108</v>
                </pt>
                <pt idx="12">
                  <v>0.288669</v>
                </pt>
                <pt idx="13">
                  <v>0.294698</v>
                </pt>
                <pt idx="14">
                  <v>0.308992</v>
                </pt>
                <pt idx="15">
                  <v>0.30935</v>
                </pt>
                <pt idx="16">
                  <v>0.31473</v>
                </pt>
                <pt idx="17">
                  <v>0.321886</v>
                </pt>
                <pt idx="18">
                  <v>0.330765</v>
                </pt>
                <pt idx="19">
                  <v>0.255368</v>
                </pt>
                <pt idx="20">
                  <v>0.261343</v>
                </pt>
                <pt idx="21">
                  <v>0.26894</v>
                </pt>
                <pt idx="22">
                  <v>0.275571</v>
                </pt>
                <pt idx="23">
                  <v>0.282765</v>
                </pt>
                <pt idx="24">
                  <v>0.290965</v>
                </pt>
                <pt idx="25">
                  <v>0.297319</v>
                </pt>
                <pt idx="26">
                  <v>0.305147</v>
                </pt>
                <pt idx="27">
                  <v>0.31134</v>
                </pt>
                <pt idx="28">
                  <v>0.319778</v>
                </pt>
                <pt idx="29">
                  <v>0.326949</v>
                </pt>
                <pt idx="30">
                  <v>0.335356</v>
                </pt>
                <pt idx="31">
                  <v>0.342587</v>
                </pt>
                <pt idx="32">
                  <v>0.351336</v>
                </pt>
                <pt idx="33">
                  <v>0.273056</v>
                </pt>
                <pt idx="34">
                  <v>0.280302</v>
                </pt>
                <pt idx="35">
                  <v>0.287736</v>
                </pt>
                <pt idx="36">
                  <v>0.296848</v>
                </pt>
                <pt idx="37">
                  <v>0.304065</v>
                </pt>
                <pt idx="38">
                  <v>0.312501</v>
                </pt>
                <pt idx="39">
                  <v>0.327305</v>
                </pt>
                <pt idx="40">
                  <v>0.336483</v>
                </pt>
                <pt idx="41">
                  <v>0.350498</v>
                </pt>
                <pt idx="42">
                  <v>0.360926</v>
                </pt>
                <pt idx="43">
                  <v>0.381545</v>
                </pt>
                <pt idx="44">
                  <v>0.396754</v>
                </pt>
                <pt idx="45">
                  <v>0.414362</v>
                </pt>
                <pt idx="46">
                  <v>0.425684</v>
                </pt>
                <pt idx="47">
                  <v>0.454706</v>
                </pt>
                <pt idx="48">
                  <v>0.350641</v>
                </pt>
                <pt idx="49">
                  <v>0.36616</v>
                </pt>
                <pt idx="50">
                  <v>0.391623</v>
                </pt>
                <pt idx="51">
                  <v>0.42153</v>
                </pt>
                <pt idx="52">
                  <v>0.434317</v>
                </pt>
                <pt idx="53">
                  <v>0.463634</v>
                </pt>
                <pt idx="54">
                  <v>0.48985</v>
                </pt>
                <pt idx="55">
                  <v>0.51418</v>
                </pt>
                <pt idx="56">
                  <v>0.541729</v>
                </pt>
                <pt idx="57">
                  <v>0.569634</v>
                </pt>
                <pt idx="58">
                  <v>0.5994429999999999</v>
                </pt>
                <pt idx="59">
                  <v>0.626066</v>
                </pt>
                <pt idx="60">
                  <v>0.655316</v>
                </pt>
                <pt idx="61">
                  <v>0.684247</v>
                </pt>
                <pt idx="62">
                  <v>0.565646</v>
                </pt>
                <pt idx="63">
                  <v>0.589991</v>
                </pt>
                <pt idx="64">
                  <v>0.609877</v>
                </pt>
                <pt idx="65">
                  <v>0.632553</v>
                </pt>
                <pt idx="66">
                  <v>0.656662</v>
                </pt>
                <pt idx="67">
                  <v>0.687794</v>
                </pt>
                <pt idx="68">
                  <v>0.718025</v>
                </pt>
                <pt idx="69">
                  <v>0.7511330000000001</v>
                </pt>
                <pt idx="70">
                  <v>0.775142</v>
                </pt>
                <pt idx="71">
                  <v>0.800104</v>
                </pt>
                <pt idx="72">
                  <v>0.835323</v>
                </pt>
                <pt idx="73">
                  <v>0.865985</v>
                </pt>
                <pt idx="74">
                  <v>0.895525</v>
                </pt>
                <pt idx="75">
                  <v>0.931832</v>
                </pt>
                <pt idx="76">
                  <v>0.762528</v>
                </pt>
                <pt idx="77">
                  <v>0.787369</v>
                </pt>
                <pt idx="78">
                  <v>0.810816</v>
                </pt>
                <pt idx="79">
                  <v>0.836324</v>
                </pt>
                <pt idx="80">
                  <v>0.861448</v>
                </pt>
                <pt idx="81">
                  <v>0.88696</v>
                </pt>
                <pt idx="82">
                  <v>0.916165</v>
                </pt>
                <pt idx="83">
                  <v>0.943688</v>
                </pt>
                <pt idx="84">
                  <v>0.972714</v>
                </pt>
                <pt idx="85">
                  <v>1.00355</v>
                </pt>
                <pt idx="86">
                  <v>1.0318</v>
                </pt>
                <pt idx="87">
                  <v>1.06462</v>
                </pt>
                <pt idx="88">
                  <v>1.09507</v>
                </pt>
                <pt idx="89">
                  <v>1.12977</v>
                </pt>
                <pt idx="90">
                  <v>0.89319</v>
                </pt>
                <pt idx="91">
                  <v>0.916089</v>
                </pt>
                <pt idx="92">
                  <v>0.937963</v>
                </pt>
                <pt idx="93">
                  <v>0.962944</v>
                </pt>
                <pt idx="94">
                  <v>0.989765</v>
                </pt>
                <pt idx="95">
                  <v>1.01542</v>
                </pt>
                <pt idx="96">
                  <v>1.04241</v>
                </pt>
                <pt idx="97">
                  <v>1.06976</v>
                </pt>
                <pt idx="98">
                  <v>1.10068</v>
                </pt>
                <pt idx="99">
                  <v>1.12691</v>
                </pt>
                <pt idx="100">
                  <v>1.15913</v>
                </pt>
                <pt idx="101">
                  <v>1.19125</v>
                </pt>
                <pt idx="102">
                  <v>1.2218</v>
                </pt>
                <pt idx="103">
                  <v>1.25342</v>
                </pt>
                <pt idx="104">
                  <v>1.28936</v>
                </pt>
                <pt idx="105">
                  <v>0.993831</v>
                </pt>
                <pt idx="106">
                  <v>1.01734</v>
                </pt>
                <pt idx="107">
                  <v>1.04325</v>
                </pt>
                <pt idx="108">
                  <v>1.06787</v>
                </pt>
                <pt idx="109">
                  <v>1.09362</v>
                </pt>
                <pt idx="110">
                  <v>1.12242</v>
                </pt>
                <pt idx="111">
                  <v>1.14902</v>
                </pt>
                <pt idx="112">
                  <v>1.1799</v>
                </pt>
                <pt idx="113">
                  <v>1.2066</v>
                </pt>
                <pt idx="114">
                  <v>1.23656</v>
                </pt>
                <pt idx="115">
                  <v>1.27025</v>
                </pt>
                <pt idx="116">
                  <v>1.30267</v>
                </pt>
                <pt idx="117">
                  <v>1.33644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72975232"/>
        <axId val="172977152"/>
      </scatterChart>
      <valAx>
        <axId val="1729752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72977152"/>
        <crosses val="autoZero"/>
        <crossBetween val="midCat"/>
        <majorUnit val="10"/>
      </valAx>
      <valAx>
        <axId val="1729771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729752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0.218595</v>
                </pt>
                <pt idx="1">
                  <v>0.221241</v>
                </pt>
                <pt idx="2">
                  <v>0.226962</v>
                </pt>
                <pt idx="3">
                  <v>0.231043</v>
                </pt>
                <pt idx="4">
                  <v>0.238443</v>
                </pt>
                <pt idx="5">
                  <v>0.242522</v>
                </pt>
                <pt idx="6">
                  <v>0.248709</v>
                </pt>
                <pt idx="7">
                  <v>0.258985</v>
                </pt>
                <pt idx="8">
                  <v>0.265045</v>
                </pt>
                <pt idx="9">
                  <v>0.269994</v>
                </pt>
                <pt idx="10">
                  <v>0.278461</v>
                </pt>
                <pt idx="11">
                  <v>0.225298</v>
                </pt>
                <pt idx="12">
                  <v>0.2302</v>
                </pt>
                <pt idx="13">
                  <v>0.232916</v>
                </pt>
                <pt idx="14">
                  <v>0.239001</v>
                </pt>
                <pt idx="15">
                  <v>0.242377</v>
                </pt>
                <pt idx="16">
                  <v>0.247156</v>
                </pt>
                <pt idx="17">
                  <v>0.253529</v>
                </pt>
                <pt idx="18">
                  <v>0.258495</v>
                </pt>
                <pt idx="19">
                  <v>0.268048</v>
                </pt>
                <pt idx="20">
                  <v>0.271012</v>
                </pt>
                <pt idx="21">
                  <v>0.276323</v>
                </pt>
                <pt idx="22">
                  <v>0.284706</v>
                </pt>
                <pt idx="23">
                  <v>0.289431</v>
                </pt>
                <pt idx="24">
                  <v>0.297441</v>
                </pt>
                <pt idx="25">
                  <v>0.234684</v>
                </pt>
                <pt idx="26">
                  <v>0.238843</v>
                </pt>
                <pt idx="27">
                  <v>0.242916</v>
                </pt>
                <pt idx="28">
                  <v>0.247205</v>
                </pt>
                <pt idx="29">
                  <v>0.252957</v>
                </pt>
                <pt idx="30">
                  <v>0.255965</v>
                </pt>
                <pt idx="31">
                  <v>0.262018</v>
                </pt>
                <pt idx="32">
                  <v>0.268438</v>
                </pt>
                <pt idx="33">
                  <v>0.27617</v>
                </pt>
                <pt idx="34">
                  <v>0.284086</v>
                </pt>
                <pt idx="35">
                  <v>0.292466</v>
                </pt>
                <pt idx="36">
                  <v>0.300972</v>
                </pt>
                <pt idx="37">
                  <v>0.31286</v>
                </pt>
                <pt idx="38">
                  <v>0.324482</v>
                </pt>
                <pt idx="39">
                  <v>0.275153</v>
                </pt>
                <pt idx="40">
                  <v>0.293494</v>
                </pt>
                <pt idx="41">
                  <v>0.306843</v>
                </pt>
                <pt idx="42">
                  <v>0.321728</v>
                </pt>
                <pt idx="43">
                  <v>0.337618</v>
                </pt>
                <pt idx="44">
                  <v>0.352958</v>
                </pt>
                <pt idx="45">
                  <v>0.384679</v>
                </pt>
                <pt idx="46">
                  <v>0.391474</v>
                </pt>
                <pt idx="47">
                  <v>0.42067</v>
                </pt>
                <pt idx="48">
                  <v>0.454007</v>
                </pt>
                <pt idx="49">
                  <v>0.475614</v>
                </pt>
                <pt idx="50">
                  <v>0.508253</v>
                </pt>
                <pt idx="51">
                  <v>0.55296</v>
                </pt>
                <pt idx="52">
                  <v>0.5860379999999999</v>
                </pt>
                <pt idx="53">
                  <v>0.621671</v>
                </pt>
                <pt idx="54">
                  <v>0.558682</v>
                </pt>
                <pt idx="55">
                  <v>0.578933</v>
                </pt>
                <pt idx="56">
                  <v>0.6005549999999999</v>
                </pt>
                <pt idx="57">
                  <v>0.624294</v>
                </pt>
                <pt idx="58">
                  <v>0.648856</v>
                </pt>
                <pt idx="59">
                  <v>0.671351</v>
                </pt>
                <pt idx="60">
                  <v>0.6945750000000001</v>
                </pt>
                <pt idx="61">
                  <v>0.723536</v>
                </pt>
                <pt idx="62">
                  <v>0.74839</v>
                </pt>
                <pt idx="63">
                  <v>0.780534</v>
                </pt>
                <pt idx="64">
                  <v>0.807702</v>
                </pt>
                <pt idx="65">
                  <v>0.837994</v>
                </pt>
                <pt idx="66">
                  <v>0.871924</v>
                </pt>
                <pt idx="67">
                  <v>0.906321</v>
                </pt>
                <pt idx="68">
                  <v>0.715793</v>
                </pt>
                <pt idx="69">
                  <v>0.7335970000000001</v>
                </pt>
                <pt idx="70">
                  <v>0.749159</v>
                </pt>
                <pt idx="71">
                  <v>0.771895</v>
                </pt>
                <pt idx="72">
                  <v>0.791758</v>
                </pt>
                <pt idx="73">
                  <v>0.815469</v>
                </pt>
                <pt idx="74">
                  <v>0.848392</v>
                </pt>
                <pt idx="75">
                  <v>0.864805</v>
                </pt>
                <pt idx="76">
                  <v>0.889616</v>
                </pt>
                <pt idx="77">
                  <v>0.915297</v>
                </pt>
                <pt idx="78">
                  <v>0.944317</v>
                </pt>
                <pt idx="79">
                  <v>0.974135</v>
                </pt>
                <pt idx="80">
                  <v>1.00582</v>
                </pt>
                <pt idx="81">
                  <v>1.03783</v>
                </pt>
                <pt idx="82">
                  <v>0.7833329999999999</v>
                </pt>
                <pt idx="83">
                  <v>0.805202</v>
                </pt>
                <pt idx="84">
                  <v>0.823217</v>
                </pt>
                <pt idx="85">
                  <v>0.844669</v>
                </pt>
                <pt idx="86">
                  <v>0.8638749999999999</v>
                </pt>
                <pt idx="87">
                  <v>0.886032</v>
                </pt>
                <pt idx="88">
                  <v>0.908759</v>
                </pt>
                <pt idx="89">
                  <v>0.934857</v>
                </pt>
                <pt idx="90">
                  <v>0.9639450000000001</v>
                </pt>
                <pt idx="91">
                  <v>0.9868130000000001</v>
                </pt>
                <pt idx="92">
                  <v>1.01549</v>
                </pt>
                <pt idx="93">
                  <v>1.04586</v>
                </pt>
                <pt idx="94">
                  <v>1.07825</v>
                </pt>
                <pt idx="95">
                  <v>1.11178</v>
                </pt>
                <pt idx="96">
                  <v>0.8267099999999999</v>
                </pt>
                <pt idx="97">
                  <v>0.844648</v>
                </pt>
                <pt idx="98">
                  <v>0.864462</v>
                </pt>
                <pt idx="99">
                  <v>0.883639</v>
                </pt>
                <pt idx="100">
                  <v>0.905486</v>
                </pt>
                <pt idx="101">
                  <v>0.927555</v>
                </pt>
                <pt idx="102">
                  <v>0.951912</v>
                </pt>
                <pt idx="103">
                  <v>0.977982</v>
                </pt>
                <pt idx="104">
                  <v>1.00419</v>
                </pt>
                <pt idx="105">
                  <v>1.04036</v>
                </pt>
                <pt idx="106">
                  <v>1.0607</v>
                </pt>
                <pt idx="107">
                  <v>1.09234</v>
                </pt>
                <pt idx="108">
                  <v>1.1238</v>
                </pt>
                <pt idx="109">
                  <v>1.15937</v>
                </pt>
                <pt idx="110">
                  <v>0.854896</v>
                </pt>
                <pt idx="111">
                  <v>0.874225</v>
                </pt>
                <pt idx="112">
                  <v>0.893012</v>
                </pt>
                <pt idx="113">
                  <v>0.916247</v>
                </pt>
                <pt idx="114">
                  <v>0.937854</v>
                </pt>
                <pt idx="115">
                  <v>0.959676</v>
                </pt>
                <pt idx="116">
                  <v>0.985577</v>
                </pt>
                <pt idx="117">
                  <v>1.01078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0.212177</v>
                </pt>
                <pt idx="1">
                  <v>0.213354</v>
                </pt>
                <pt idx="2">
                  <v>0.217918</v>
                </pt>
                <pt idx="3">
                  <v>0.22062</v>
                </pt>
                <pt idx="4">
                  <v>0.222838</v>
                </pt>
                <pt idx="5">
                  <v>0.195896</v>
                </pt>
                <pt idx="6">
                  <v>0.196975</v>
                </pt>
                <pt idx="7">
                  <v>0.200131</v>
                </pt>
                <pt idx="8">
                  <v>0.203274</v>
                </pt>
                <pt idx="9">
                  <v>0.205232</v>
                </pt>
                <pt idx="10">
                  <v>0.207963</v>
                </pt>
                <pt idx="11">
                  <v>0.211593</v>
                </pt>
                <pt idx="12">
                  <v>0.214284</v>
                </pt>
                <pt idx="13">
                  <v>0.220362</v>
                </pt>
                <pt idx="14">
                  <v>0.223606</v>
                </pt>
                <pt idx="15">
                  <v>0.227693</v>
                </pt>
                <pt idx="16">
                  <v>0.231585</v>
                </pt>
                <pt idx="17">
                  <v>0.236307</v>
                </pt>
                <pt idx="18">
                  <v>0.242113</v>
                </pt>
                <pt idx="19">
                  <v>0.213702</v>
                </pt>
                <pt idx="20">
                  <v>0.216086</v>
                </pt>
                <pt idx="21">
                  <v>0.219551</v>
                </pt>
                <pt idx="22">
                  <v>0.221523</v>
                </pt>
                <pt idx="23">
                  <v>0.224177</v>
                </pt>
                <pt idx="24">
                  <v>0.227466</v>
                </pt>
                <pt idx="25">
                  <v>0.231184</v>
                </pt>
                <pt idx="26">
                  <v>0.233902</v>
                </pt>
                <pt idx="27">
                  <v>0.237567</v>
                </pt>
                <pt idx="28">
                  <v>0.242156</v>
                </pt>
                <pt idx="29">
                  <v>0.246171</v>
                </pt>
                <pt idx="30">
                  <v>0.249797</v>
                </pt>
                <pt idx="31">
                  <v>0.254588</v>
                </pt>
                <pt idx="32">
                  <v>0.259339</v>
                </pt>
                <pt idx="33">
                  <v>0.2244</v>
                </pt>
                <pt idx="34">
                  <v>0.227971</v>
                </pt>
                <pt idx="35">
                  <v>0.231075</v>
                </pt>
                <pt idx="36">
                  <v>0.233975</v>
                </pt>
                <pt idx="37">
                  <v>0.2385</v>
                </pt>
                <pt idx="38">
                  <v>0.242528</v>
                </pt>
                <pt idx="39">
                  <v>0.245998</v>
                </pt>
                <pt idx="40">
                  <v>0.249949</v>
                </pt>
                <pt idx="41">
                  <v>0.254726</v>
                </pt>
                <pt idx="42">
                  <v>0.257799</v>
                </pt>
                <pt idx="43">
                  <v>0.262608</v>
                </pt>
                <pt idx="44">
                  <v>0.268383</v>
                </pt>
                <pt idx="45">
                  <v>0.273546</v>
                </pt>
                <pt idx="46">
                  <v>0.281311</v>
                </pt>
                <pt idx="47">
                  <v>0.289602</v>
                </pt>
                <pt idx="48">
                  <v>0.25017</v>
                </pt>
                <pt idx="49">
                  <v>0.253865</v>
                </pt>
                <pt idx="50">
                  <v>0.263107</v>
                </pt>
                <pt idx="51">
                  <v>0.280169</v>
                </pt>
                <pt idx="52">
                  <v>0.27935</v>
                </pt>
                <pt idx="53">
                  <v>0.291966</v>
                </pt>
                <pt idx="54">
                  <v>0.305903</v>
                </pt>
                <pt idx="55">
                  <v>0.317619</v>
                </pt>
                <pt idx="56">
                  <v>0.33308</v>
                </pt>
                <pt idx="57">
                  <v>0.348711</v>
                </pt>
                <pt idx="58">
                  <v>0.370559</v>
                </pt>
                <pt idx="59">
                  <v>0.388902</v>
                </pt>
                <pt idx="60">
                  <v>0.412942</v>
                </pt>
                <pt idx="61">
                  <v>0.433043</v>
                </pt>
                <pt idx="62">
                  <v>0.417386</v>
                </pt>
                <pt idx="63">
                  <v>0.438335</v>
                </pt>
                <pt idx="64">
                  <v>0.457035</v>
                </pt>
                <pt idx="65">
                  <v>0.471408</v>
                </pt>
                <pt idx="66">
                  <v>0.486635</v>
                </pt>
                <pt idx="67">
                  <v>0.513161</v>
                </pt>
                <pt idx="68">
                  <v>0.532162</v>
                </pt>
                <pt idx="69">
                  <v>0.549018</v>
                </pt>
                <pt idx="70">
                  <v>0.570221</v>
                </pt>
                <pt idx="71">
                  <v>0.593946</v>
                </pt>
                <pt idx="72">
                  <v>0.619768</v>
                </pt>
                <pt idx="73">
                  <v>0.645052</v>
                </pt>
                <pt idx="74">
                  <v>0.6629159999999999</v>
                </pt>
                <pt idx="75">
                  <v>0.686872</v>
                </pt>
                <pt idx="76">
                  <v>0.618944</v>
                </pt>
                <pt idx="77">
                  <v>0.632525</v>
                </pt>
                <pt idx="78">
                  <v>0.646228</v>
                </pt>
                <pt idx="79">
                  <v>0.660917</v>
                </pt>
                <pt idx="80">
                  <v>0.67739</v>
                </pt>
                <pt idx="81">
                  <v>0.694058</v>
                </pt>
                <pt idx="82">
                  <v>0.712262</v>
                </pt>
                <pt idx="83">
                  <v>0.730121</v>
                </pt>
                <pt idx="84">
                  <v>0.751144</v>
                </pt>
                <pt idx="85">
                  <v>0.77066</v>
                </pt>
                <pt idx="86">
                  <v>0.789172</v>
                </pt>
                <pt idx="87">
                  <v>0.810625</v>
                </pt>
                <pt idx="88">
                  <v>0.832884</v>
                </pt>
                <pt idx="89">
                  <v>0.855052</v>
                </pt>
                <pt idx="90">
                  <v>0.716654</v>
                </pt>
                <pt idx="91">
                  <v>0.7276</v>
                </pt>
                <pt idx="92">
                  <v>0.743507</v>
                </pt>
                <pt idx="93">
                  <v>0.757161</v>
                </pt>
                <pt idx="94">
                  <v>0.772443</v>
                </pt>
                <pt idx="95">
                  <v>0.787851</v>
                </pt>
                <pt idx="96">
                  <v>0.805794</v>
                </pt>
                <pt idx="97">
                  <v>0.823731</v>
                </pt>
                <pt idx="98">
                  <v>0.841931</v>
                </pt>
                <pt idx="99">
                  <v>0.859921</v>
                </pt>
                <pt idx="100">
                  <v>0.8790249999999999</v>
                </pt>
                <pt idx="101">
                  <v>0.89928</v>
                </pt>
                <pt idx="102">
                  <v>0.920299</v>
                </pt>
                <pt idx="103">
                  <v>0.940625</v>
                </pt>
                <pt idx="104">
                  <v>0.964897</v>
                </pt>
                <pt idx="105">
                  <v>0.779892</v>
                </pt>
                <pt idx="106">
                  <v>0.791909</v>
                </pt>
                <pt idx="107">
                  <v>0.807438</v>
                </pt>
                <pt idx="108">
                  <v>0.82319</v>
                </pt>
                <pt idx="109">
                  <v>0.839358</v>
                </pt>
                <pt idx="110">
                  <v>0.856085</v>
                </pt>
                <pt idx="111">
                  <v>0.872715</v>
                </pt>
                <pt idx="112">
                  <v>0.889417</v>
                </pt>
                <pt idx="113">
                  <v>0.909399</v>
                </pt>
                <pt idx="114">
                  <v>0.931332</v>
                </pt>
                <pt idx="115">
                  <v>0.951601</v>
                </pt>
                <pt idx="116">
                  <v>0.972562</v>
                </pt>
                <pt idx="117">
                  <v>0.993879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0.165733</v>
                </pt>
                <pt idx="1">
                  <v>0.166245</v>
                </pt>
                <pt idx="2">
                  <v>0.169153</v>
                </pt>
                <pt idx="3">
                  <v>0.171865</v>
                </pt>
                <pt idx="4">
                  <v>0.173805</v>
                </pt>
                <pt idx="5">
                  <v>0.161321</v>
                </pt>
                <pt idx="6">
                  <v>0.162557</v>
                </pt>
                <pt idx="7">
                  <v>0.164741</v>
                </pt>
                <pt idx="8">
                  <v>0.16747</v>
                </pt>
                <pt idx="9">
                  <v>0.168592</v>
                </pt>
                <pt idx="10">
                  <v>0.171465</v>
                </pt>
                <pt idx="11">
                  <v>0.172951</v>
                </pt>
                <pt idx="12">
                  <v>0.176396</v>
                </pt>
                <pt idx="13">
                  <v>0.179338</v>
                </pt>
                <pt idx="14">
                  <v>0.183049</v>
                </pt>
                <pt idx="15">
                  <v>0.185333</v>
                </pt>
                <pt idx="16">
                  <v>0.189225</v>
                </pt>
                <pt idx="17">
                  <v>0.193271</v>
                </pt>
                <pt idx="18">
                  <v>0.197494</v>
                </pt>
                <pt idx="19">
                  <v>0.17691</v>
                </pt>
                <pt idx="20">
                  <v>0.178754</v>
                </pt>
                <pt idx="21">
                  <v>0.180905</v>
                </pt>
                <pt idx="22">
                  <v>0.18388</v>
                </pt>
                <pt idx="23">
                  <v>0.186142</v>
                </pt>
                <pt idx="24">
                  <v>0.188982</v>
                </pt>
                <pt idx="25">
                  <v>0.191145</v>
                </pt>
                <pt idx="26">
                  <v>0.194295</v>
                </pt>
                <pt idx="27">
                  <v>0.196577</v>
                </pt>
                <pt idx="28">
                  <v>0.200302</v>
                </pt>
                <pt idx="29">
                  <v>0.203805</v>
                </pt>
                <pt idx="30">
                  <v>0.206639</v>
                </pt>
                <pt idx="31">
                  <v>0.210546</v>
                </pt>
                <pt idx="32">
                  <v>0.214658</v>
                </pt>
                <pt idx="33">
                  <v>0.188562</v>
                </pt>
                <pt idx="34">
                  <v>0.191587</v>
                </pt>
                <pt idx="35">
                  <v>0.19447</v>
                </pt>
                <pt idx="36">
                  <v>0.196572</v>
                </pt>
                <pt idx="37">
                  <v>0.200642</v>
                </pt>
                <pt idx="38">
                  <v>0.205129</v>
                </pt>
                <pt idx="39">
                  <v>0.206684</v>
                </pt>
                <pt idx="40">
                  <v>0.209257</v>
                </pt>
                <pt idx="41">
                  <v>0.213128</v>
                </pt>
                <pt idx="42">
                  <v>0.218606</v>
                </pt>
                <pt idx="43">
                  <v>0.222859</v>
                </pt>
                <pt idx="44">
                  <v>0.226688</v>
                </pt>
                <pt idx="45">
                  <v>0.232625</v>
                </pt>
                <pt idx="46">
                  <v>0.240078</v>
                </pt>
                <pt idx="47">
                  <v>0.249744</v>
                </pt>
                <pt idx="48">
                  <v>0.208029</v>
                </pt>
                <pt idx="49">
                  <v>0.216608</v>
                </pt>
                <pt idx="50">
                  <v>0.225574</v>
                </pt>
                <pt idx="51">
                  <v>0.235901</v>
                </pt>
                <pt idx="52">
                  <v>0.244573</v>
                </pt>
                <pt idx="53">
                  <v>0.263167</v>
                </pt>
                <pt idx="54">
                  <v>0.273384</v>
                </pt>
                <pt idx="55">
                  <v>0.285916</v>
                </pt>
                <pt idx="56">
                  <v>0.304463</v>
                </pt>
                <pt idx="57">
                  <v>0.322111</v>
                </pt>
                <pt idx="58">
                  <v>0.344821</v>
                </pt>
                <pt idx="59">
                  <v>0.35614</v>
                </pt>
                <pt idx="60">
                  <v>0.376343</v>
                </pt>
                <pt idx="61">
                  <v>0.40017</v>
                </pt>
                <pt idx="62">
                  <v>0.359814</v>
                </pt>
                <pt idx="63">
                  <v>0.372404</v>
                </pt>
                <pt idx="64">
                  <v>0.38952</v>
                </pt>
                <pt idx="65">
                  <v>0.407499</v>
                </pt>
                <pt idx="66">
                  <v>0.425513</v>
                </pt>
                <pt idx="67">
                  <v>0.445285</v>
                </pt>
                <pt idx="68">
                  <v>0.460656</v>
                </pt>
                <pt idx="69">
                  <v>0.485558</v>
                </pt>
                <pt idx="70">
                  <v>0.497112</v>
                </pt>
                <pt idx="71">
                  <v>0.520519</v>
                </pt>
                <pt idx="72">
                  <v>0.534573</v>
                </pt>
                <pt idx="73">
                  <v>0.566827</v>
                </pt>
                <pt idx="74">
                  <v>0.579669</v>
                </pt>
                <pt idx="75">
                  <v>0.600854</v>
                </pt>
                <pt idx="76">
                  <v>0.555202</v>
                </pt>
                <pt idx="77">
                  <v>0.566204</v>
                </pt>
                <pt idx="78">
                  <v>0.58077</v>
                </pt>
                <pt idx="79">
                  <v>0.59716</v>
                </pt>
                <pt idx="80">
                  <v>0.612388</v>
                </pt>
                <pt idx="81">
                  <v>0.627492</v>
                </pt>
                <pt idx="82">
                  <v>0.647605</v>
                </pt>
                <pt idx="83">
                  <v>0.662134</v>
                </pt>
                <pt idx="84">
                  <v>0.6824480000000001</v>
                </pt>
                <pt idx="85">
                  <v>0.701477</v>
                </pt>
                <pt idx="86">
                  <v>0.719194</v>
                </pt>
                <pt idx="87">
                  <v>0.740083</v>
                </pt>
                <pt idx="88">
                  <v>0.761064</v>
                </pt>
                <pt idx="89">
                  <v>0.783338</v>
                </pt>
                <pt idx="90">
                  <v>0.665164</v>
                </pt>
                <pt idx="91">
                  <v>0.678059</v>
                </pt>
                <pt idx="92">
                  <v>0.691557</v>
                </pt>
                <pt idx="93">
                  <v>0.7063199999999999</v>
                </pt>
                <pt idx="94">
                  <v>0.722869</v>
                </pt>
                <pt idx="95">
                  <v>0.738438</v>
                </pt>
                <pt idx="96">
                  <v>0.755072</v>
                </pt>
                <pt idx="97">
                  <v>0.773431</v>
                </pt>
                <pt idx="98">
                  <v>0.790704</v>
                </pt>
                <pt idx="99">
                  <v>0.80955</v>
                </pt>
                <pt idx="100">
                  <v>0.828684</v>
                </pt>
                <pt idx="101">
                  <v>0.847646</v>
                </pt>
                <pt idx="102">
                  <v>0.868781</v>
                </pt>
                <pt idx="103">
                  <v>0.890444</v>
                </pt>
                <pt idx="104">
                  <v>0.914448</v>
                </pt>
                <pt idx="105">
                  <v>0.741959</v>
                </pt>
                <pt idx="106">
                  <v>0.754337</v>
                </pt>
                <pt idx="107">
                  <v>0.769819</v>
                </pt>
                <pt idx="108">
                  <v>0.783866</v>
                </pt>
                <pt idx="109">
                  <v>0.801489</v>
                </pt>
                <pt idx="110">
                  <v>0.818037</v>
                </pt>
                <pt idx="111">
                  <v>0.835723</v>
                </pt>
                <pt idx="112">
                  <v>0.8531069999999999</v>
                </pt>
                <pt idx="113">
                  <v>0.87242</v>
                </pt>
                <pt idx="114">
                  <v>0.892201</v>
                </pt>
                <pt idx="115">
                  <v>0.9137110000000001</v>
                </pt>
                <pt idx="116">
                  <v>0.935884</v>
                </pt>
                <pt idx="117">
                  <v>0.957256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9966976"/>
        <axId val="169981440"/>
      </scatterChart>
      <valAx>
        <axId val="169966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9981440"/>
        <crosses val="autoZero"/>
        <crossBetween val="midCat"/>
        <majorUnit val="10"/>
      </valAx>
      <valAx>
        <axId val="1699814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69966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0.584269</v>
                </pt>
                <pt idx="1">
                  <v>0.405438</v>
                </pt>
                <pt idx="2">
                  <v>0.425031</v>
                </pt>
                <pt idx="3">
                  <v>0.447429</v>
                </pt>
                <pt idx="4">
                  <v>0.463129</v>
                </pt>
                <pt idx="5">
                  <v>0.483544</v>
                </pt>
                <pt idx="6">
                  <v>0.50329</v>
                </pt>
                <pt idx="7">
                  <v>0.5261130000000001</v>
                </pt>
                <pt idx="8">
                  <v>0.5583050000000001</v>
                </pt>
                <pt idx="9">
                  <v>0.580904</v>
                </pt>
                <pt idx="10">
                  <v>0.609125</v>
                </pt>
                <pt idx="11">
                  <v>0.637082</v>
                </pt>
                <pt idx="12">
                  <v>0.661382</v>
                </pt>
                <pt idx="13">
                  <v>0.680696</v>
                </pt>
                <pt idx="14">
                  <v>0.7206939999999999</v>
                </pt>
                <pt idx="15">
                  <v>0.474815</v>
                </pt>
                <pt idx="16">
                  <v>0.490578</v>
                </pt>
                <pt idx="17">
                  <v>0.515952</v>
                </pt>
                <pt idx="18">
                  <v>0.539278</v>
                </pt>
                <pt idx="19">
                  <v>0.559585</v>
                </pt>
                <pt idx="20">
                  <v>0.582321</v>
                </pt>
                <pt idx="21">
                  <v>0.6137359999999999</v>
                </pt>
                <pt idx="22">
                  <v>0.638314</v>
                </pt>
                <pt idx="23">
                  <v>0.664558</v>
                </pt>
                <pt idx="24">
                  <v>0.690133</v>
                </pt>
                <pt idx="25">
                  <v>0.721724</v>
                </pt>
                <pt idx="26">
                  <v>0.747277</v>
                </pt>
                <pt idx="27">
                  <v>0.77617</v>
                </pt>
                <pt idx="28">
                  <v>0.8081199999999999</v>
                </pt>
                <pt idx="29">
                  <v>0.840597</v>
                </pt>
                <pt idx="30">
                  <v>0.542984</v>
                </pt>
                <pt idx="31">
                  <v>0.562814</v>
                </pt>
                <pt idx="32">
                  <v>0.587562</v>
                </pt>
                <pt idx="33">
                  <v>0.620837</v>
                </pt>
                <pt idx="34">
                  <v>0.64093</v>
                </pt>
                <pt idx="35">
                  <v>0.6670199999999999</v>
                </pt>
                <pt idx="36">
                  <v>0.696686</v>
                </pt>
                <pt idx="37">
                  <v>0.731622</v>
                </pt>
                <pt idx="38">
                  <v>0.767604</v>
                </pt>
                <pt idx="39">
                  <v>0.807072</v>
                </pt>
                <pt idx="40">
                  <v>0.834066</v>
                </pt>
                <pt idx="41">
                  <v>0.873329</v>
                </pt>
                <pt idx="42">
                  <v>0.92027</v>
                </pt>
                <pt idx="43">
                  <v>0.969872</v>
                </pt>
                <pt idx="44">
                  <v>0.640722</v>
                </pt>
                <pt idx="45">
                  <v>0.685484</v>
                </pt>
                <pt idx="46">
                  <v>0.730816</v>
                </pt>
                <pt idx="47">
                  <v>0.798699</v>
                </pt>
                <pt idx="48">
                  <v>0.908768</v>
                </pt>
                <pt idx="49">
                  <v>0.959215</v>
                </pt>
                <pt idx="50">
                  <v>1.03452</v>
                </pt>
                <pt idx="51">
                  <v>1.15775</v>
                </pt>
                <pt idx="52">
                  <v>1.24271</v>
                </pt>
                <pt idx="53">
                  <v>1.35137</v>
                </pt>
                <pt idx="54">
                  <v>1.49986</v>
                </pt>
                <pt idx="55">
                  <v>1.65034</v>
                </pt>
                <pt idx="56">
                  <v>1.79879</v>
                </pt>
                <pt idx="57">
                  <v>1.96121</v>
                </pt>
                <pt idx="58">
                  <v>1.25279</v>
                </pt>
                <pt idx="59">
                  <v>1.35445</v>
                </pt>
                <pt idx="60">
                  <v>1.44576</v>
                </pt>
                <pt idx="61">
                  <v>1.5566</v>
                </pt>
                <pt idx="62">
                  <v>1.67228</v>
                </pt>
                <pt idx="63">
                  <v>1.79509</v>
                </pt>
                <pt idx="64">
                  <v>1.90866</v>
                </pt>
                <pt idx="65">
                  <v>2.05237</v>
                </pt>
                <pt idx="66">
                  <v>2.18996</v>
                </pt>
                <pt idx="67">
                  <v>2.33882</v>
                </pt>
                <pt idx="68">
                  <v>2.48956</v>
                </pt>
                <pt idx="69">
                  <v>2.65381</v>
                </pt>
                <pt idx="70">
                  <v>2.82651</v>
                </pt>
                <pt idx="71">
                  <v>2.99801</v>
                </pt>
                <pt idx="72">
                  <v>1.76662</v>
                </pt>
                <pt idx="73">
                  <v>1.87029</v>
                </pt>
                <pt idx="74">
                  <v>1.96889</v>
                </pt>
                <pt idx="75">
                  <v>2.0848</v>
                </pt>
                <pt idx="76">
                  <v>2.20187</v>
                </pt>
                <pt idx="77">
                  <v>2.32421</v>
                </pt>
                <pt idx="78">
                  <v>2.45696</v>
                </pt>
                <pt idx="79">
                  <v>2.59518</v>
                </pt>
                <pt idx="80">
                  <v>2.73693</v>
                </pt>
                <pt idx="81">
                  <v>2.89191</v>
                </pt>
                <pt idx="82">
                  <v>3.04302</v>
                </pt>
                <pt idx="83">
                  <v>3.22642</v>
                </pt>
                <pt idx="84">
                  <v>3.39535</v>
                </pt>
                <pt idx="85">
                  <v>3.5771</v>
                </pt>
                <pt idx="86">
                  <v>3.75687</v>
                </pt>
                <pt idx="87">
                  <v>2.13815</v>
                </pt>
                <pt idx="88">
                  <v>2.24381</v>
                </pt>
                <pt idx="89">
                  <v>2.35663</v>
                </pt>
                <pt idx="90">
                  <v>2.47781</v>
                </pt>
                <pt idx="91">
                  <v>2.61015</v>
                </pt>
                <pt idx="92">
                  <v>2.74526</v>
                </pt>
                <pt idx="93">
                  <v>2.89246</v>
                </pt>
                <pt idx="94">
                  <v>3.0402</v>
                </pt>
                <pt idx="95">
                  <v>3.20685</v>
                </pt>
                <pt idx="96">
                  <v>3.36802</v>
                </pt>
                <pt idx="97">
                  <v>3.54842</v>
                </pt>
                <pt idx="98">
                  <v>3.71968</v>
                </pt>
                <pt idx="99">
                  <v>3.90454</v>
                </pt>
                <pt idx="100">
                  <v>4.09695</v>
                </pt>
                <pt idx="101">
                  <v>2.29399</v>
                </pt>
                <pt idx="102">
                  <v>2.40378</v>
                </pt>
                <pt idx="103">
                  <v>2.52246</v>
                </pt>
                <pt idx="104">
                  <v>2.65094</v>
                </pt>
                <pt idx="105">
                  <v>2.78171</v>
                </pt>
                <pt idx="106">
                  <v>2.92004</v>
                </pt>
                <pt idx="107">
                  <v>3.0756</v>
                </pt>
                <pt idx="108">
                  <v>3.22984</v>
                </pt>
                <pt idx="109">
                  <v>3.39821</v>
                </pt>
                <pt idx="110">
                  <v>3.57653</v>
                </pt>
                <pt idx="111">
                  <v>3.75132</v>
                </pt>
                <pt idx="112">
                  <v>3.93731</v>
                </pt>
                <pt idx="113">
                  <v>4.12927</v>
                </pt>
                <pt idx="114">
                  <v>4.32404</v>
                </pt>
                <pt idx="115">
                  <v>2.39143</v>
                </pt>
                <pt idx="116">
                  <v>2.49944</v>
                </pt>
                <pt idx="117">
                  <v>2.61992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0.376908</v>
                </pt>
                <pt idx="1">
                  <v>0.384565</v>
                </pt>
                <pt idx="2">
                  <v>0.397118</v>
                </pt>
                <pt idx="3">
                  <v>0.410413</v>
                </pt>
                <pt idx="4">
                  <v>0.41874</v>
                </pt>
                <pt idx="5">
                  <v>0.429842</v>
                </pt>
                <pt idx="6">
                  <v>0.439355</v>
                </pt>
                <pt idx="7">
                  <v>0.456339</v>
                </pt>
                <pt idx="8">
                  <v>0.468798</v>
                </pt>
                <pt idx="9">
                  <v>0.34127</v>
                </pt>
                <pt idx="10">
                  <v>0.356007</v>
                </pt>
                <pt idx="11">
                  <v>0.362973</v>
                </pt>
                <pt idx="12">
                  <v>0.372938</v>
                </pt>
                <pt idx="13">
                  <v>0.388152</v>
                </pt>
                <pt idx="14">
                  <v>0.398125</v>
                </pt>
                <pt idx="15">
                  <v>0.412248</v>
                </pt>
                <pt idx="16">
                  <v>0.425796</v>
                </pt>
                <pt idx="17">
                  <v>0.439224</v>
                </pt>
                <pt idx="18">
                  <v>0.457449</v>
                </pt>
                <pt idx="19">
                  <v>0.471045</v>
                </pt>
                <pt idx="20">
                  <v>0.483207</v>
                </pt>
                <pt idx="21">
                  <v>0.499362</v>
                </pt>
                <pt idx="22">
                  <v>0.51425</v>
                </pt>
                <pt idx="23">
                  <v>0.530374</v>
                </pt>
                <pt idx="24">
                  <v>0.38097</v>
                </pt>
                <pt idx="25">
                  <v>0.392939</v>
                </pt>
                <pt idx="26">
                  <v>0.405812</v>
                </pt>
                <pt idx="27">
                  <v>0.419827</v>
                </pt>
                <pt idx="28">
                  <v>0.431741</v>
                </pt>
                <pt idx="29">
                  <v>0.445713</v>
                </pt>
                <pt idx="30">
                  <v>0.458695</v>
                </pt>
                <pt idx="31">
                  <v>0.472074</v>
                </pt>
                <pt idx="32">
                  <v>0.485314</v>
                </pt>
                <pt idx="33">
                  <v>0.499447</v>
                </pt>
                <pt idx="34">
                  <v>0.515885</v>
                </pt>
                <pt idx="35">
                  <v>0.53124</v>
                </pt>
                <pt idx="36">
                  <v>0.548353</v>
                </pt>
                <pt idx="37">
                  <v>0.566665</v>
                </pt>
                <pt idx="38">
                  <v>0.410839</v>
                </pt>
                <pt idx="39">
                  <v>0.421768</v>
                </pt>
                <pt idx="40">
                  <v>0.435046</v>
                </pt>
                <pt idx="41">
                  <v>0.450666</v>
                </pt>
                <pt idx="42">
                  <v>0.465105</v>
                </pt>
                <pt idx="43">
                  <v>0.479367</v>
                </pt>
                <pt idx="44">
                  <v>0.49389</v>
                </pt>
                <pt idx="45">
                  <v>0.513032</v>
                </pt>
                <pt idx="46">
                  <v>0.533435</v>
                </pt>
                <pt idx="47">
                  <v>0.54935</v>
                </pt>
                <pt idx="48">
                  <v>0.562416</v>
                </pt>
                <pt idx="49">
                  <v>0.587915</v>
                </pt>
                <pt idx="50">
                  <v>0.612393</v>
                </pt>
                <pt idx="51">
                  <v>0.630723</v>
                </pt>
                <pt idx="52">
                  <v>0.461195</v>
                </pt>
                <pt idx="53">
                  <v>0.486873</v>
                </pt>
                <pt idx="54">
                  <v>0.517328</v>
                </pt>
                <pt idx="55">
                  <v>0.530007</v>
                </pt>
                <pt idx="56">
                  <v>0.560175</v>
                </pt>
                <pt idx="57">
                  <v>0.601338</v>
                </pt>
                <pt idx="58">
                  <v>0.659948</v>
                </pt>
                <pt idx="59">
                  <v>0.686297</v>
                </pt>
                <pt idx="60">
                  <v>0.734842</v>
                </pt>
                <pt idx="61">
                  <v>0.783228</v>
                </pt>
                <pt idx="62">
                  <v>0.847099</v>
                </pt>
                <pt idx="63">
                  <v>0.900864</v>
                </pt>
                <pt idx="64">
                  <v>0.97297</v>
                </pt>
                <pt idx="65">
                  <v>1.02974</v>
                </pt>
                <pt idx="66">
                  <v>0.766831</v>
                </pt>
                <pt idx="67">
                  <v>0.824709</v>
                </pt>
                <pt idx="68">
                  <v>0.874176</v>
                </pt>
                <pt idx="69">
                  <v>0.923573</v>
                </pt>
                <pt idx="70">
                  <v>0.975136</v>
                </pt>
                <pt idx="71">
                  <v>1.0341</v>
                </pt>
                <pt idx="72">
                  <v>1.09524</v>
                </pt>
                <pt idx="73">
                  <v>1.1532</v>
                </pt>
                <pt idx="74">
                  <v>1.21983</v>
                </pt>
                <pt idx="75">
                  <v>1.28143</v>
                </pt>
                <pt idx="76">
                  <v>1.34793</v>
                </pt>
                <pt idx="77">
                  <v>1.40957</v>
                </pt>
                <pt idx="78">
                  <v>1.48021</v>
                </pt>
                <pt idx="79">
                  <v>1.55052</v>
                </pt>
                <pt idx="80">
                  <v>1.63075</v>
                </pt>
                <pt idx="81">
                  <v>1.17061</v>
                </pt>
                <pt idx="82">
                  <v>1.22435</v>
                </pt>
                <pt idx="83">
                  <v>1.27599</v>
                </pt>
                <pt idx="84">
                  <v>1.33168</v>
                </pt>
                <pt idx="85">
                  <v>1.38365</v>
                </pt>
                <pt idx="86">
                  <v>1.44128</v>
                </pt>
                <pt idx="87">
                  <v>1.50327</v>
                </pt>
                <pt idx="88">
                  <v>1.56499</v>
                </pt>
                <pt idx="89">
                  <v>1.62956</v>
                </pt>
                <pt idx="90">
                  <v>1.69496</v>
                </pt>
                <pt idx="91">
                  <v>1.76145</v>
                </pt>
                <pt idx="92">
                  <v>1.83017</v>
                </pt>
                <pt idx="93">
                  <v>1.89926</v>
                </pt>
                <pt idx="94">
                  <v>1.97492</v>
                </pt>
                <pt idx="95">
                  <v>1.40825</v>
                </pt>
                <pt idx="96">
                  <v>1.4589</v>
                </pt>
                <pt idx="97">
                  <v>1.50827</v>
                </pt>
                <pt idx="98">
                  <v>1.5603</v>
                </pt>
                <pt idx="99">
                  <v>1.61752</v>
                </pt>
                <pt idx="100">
                  <v>1.66899</v>
                </pt>
                <pt idx="101">
                  <v>1.72972</v>
                </pt>
                <pt idx="102">
                  <v>1.78674</v>
                </pt>
                <pt idx="103">
                  <v>1.84891</v>
                </pt>
                <pt idx="104">
                  <v>1.91386</v>
                </pt>
                <pt idx="105">
                  <v>1.97653</v>
                </pt>
                <pt idx="106">
                  <v>2.04143</v>
                </pt>
                <pt idx="107">
                  <v>2.11494</v>
                </pt>
                <pt idx="108">
                  <v>2.1908</v>
                </pt>
                <pt idx="109">
                  <v>1.54638</v>
                </pt>
                <pt idx="110">
                  <v>1.59327</v>
                </pt>
                <pt idx="111">
                  <v>1.64276</v>
                </pt>
                <pt idx="112">
                  <v>1.69399</v>
                </pt>
                <pt idx="113">
                  <v>1.74552</v>
                </pt>
                <pt idx="114">
                  <v>1.80201</v>
                </pt>
                <pt idx="115">
                  <v>1.86034</v>
                </pt>
                <pt idx="116">
                  <v>1.91614</v>
                </pt>
                <pt idx="117">
                  <v>1.98043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0.274997</v>
                </pt>
                <pt idx="1">
                  <v>0.283535</v>
                </pt>
                <pt idx="2">
                  <v>0.289265</v>
                </pt>
                <pt idx="3">
                  <v>0.300751</v>
                </pt>
                <pt idx="4">
                  <v>0.310304</v>
                </pt>
                <pt idx="5">
                  <v>0.314968</v>
                </pt>
                <pt idx="6">
                  <v>0.322478</v>
                </pt>
                <pt idx="7">
                  <v>0.332821</v>
                </pt>
                <pt idx="8">
                  <v>0.347392</v>
                </pt>
                <pt idx="9">
                  <v>0.262934</v>
                </pt>
                <pt idx="10">
                  <v>0.274627</v>
                </pt>
                <pt idx="11">
                  <v>0.280524</v>
                </pt>
                <pt idx="12">
                  <v>0.287308</v>
                </pt>
                <pt idx="13">
                  <v>0.299824</v>
                </pt>
                <pt idx="14">
                  <v>0.31092</v>
                </pt>
                <pt idx="15">
                  <v>0.324984</v>
                </pt>
                <pt idx="16">
                  <v>0.333577</v>
                </pt>
                <pt idx="17">
                  <v>0.34492</v>
                </pt>
                <pt idx="18">
                  <v>0.357465</v>
                </pt>
                <pt idx="19">
                  <v>0.370165</v>
                </pt>
                <pt idx="20">
                  <v>0.384606</v>
                </pt>
                <pt idx="21">
                  <v>0.390899</v>
                </pt>
                <pt idx="22">
                  <v>0.406106</v>
                </pt>
                <pt idx="23">
                  <v>0.419318</v>
                </pt>
                <pt idx="24">
                  <v>0.297219</v>
                </pt>
                <pt idx="25">
                  <v>0.30784</v>
                </pt>
                <pt idx="26">
                  <v>0.318269</v>
                </pt>
                <pt idx="27">
                  <v>0.327169</v>
                </pt>
                <pt idx="28">
                  <v>0.337095</v>
                </pt>
                <pt idx="29">
                  <v>0.348132</v>
                </pt>
                <pt idx="30">
                  <v>0.359146</v>
                </pt>
                <pt idx="31">
                  <v>0.371655</v>
                </pt>
                <pt idx="32">
                  <v>0.380281</v>
                </pt>
                <pt idx="33">
                  <v>0.390247</v>
                </pt>
                <pt idx="34">
                  <v>0.40465</v>
                </pt>
                <pt idx="35">
                  <v>0.417234</v>
                </pt>
                <pt idx="36">
                  <v>0.433626</v>
                </pt>
                <pt idx="37">
                  <v>0.449038</v>
                </pt>
                <pt idx="38">
                  <v>0.333324</v>
                </pt>
                <pt idx="39">
                  <v>0.343085</v>
                </pt>
                <pt idx="40">
                  <v>0.355377</v>
                </pt>
                <pt idx="41">
                  <v>0.36901</v>
                </pt>
                <pt idx="42">
                  <v>0.380486</v>
                </pt>
                <pt idx="43">
                  <v>0.398697</v>
                </pt>
                <pt idx="44">
                  <v>0.408397</v>
                </pt>
                <pt idx="45">
                  <v>0.42929</v>
                </pt>
                <pt idx="46">
                  <v>0.448564</v>
                </pt>
                <pt idx="47">
                  <v>0.478972</v>
                </pt>
                <pt idx="48">
                  <v>0.493383</v>
                </pt>
                <pt idx="49">
                  <v>0.523021</v>
                </pt>
                <pt idx="50">
                  <v>0.551565</v>
                </pt>
                <pt idx="51">
                  <v>0.571859</v>
                </pt>
                <pt idx="52">
                  <v>0.426894</v>
                </pt>
                <pt idx="53">
                  <v>0.452618</v>
                </pt>
                <pt idx="54">
                  <v>0.493487</v>
                </pt>
                <pt idx="55">
                  <v>0.527868</v>
                </pt>
                <pt idx="56">
                  <v>0.560175</v>
                </pt>
                <pt idx="57">
                  <v>0.613814</v>
                </pt>
                <pt idx="58">
                  <v>0.666544</v>
                </pt>
                <pt idx="59">
                  <v>0.7262189999999999</v>
                </pt>
                <pt idx="60">
                  <v>0.76762</v>
                </pt>
                <pt idx="61">
                  <v>0.824895</v>
                </pt>
                <pt idx="62">
                  <v>0.888311</v>
                </pt>
                <pt idx="63">
                  <v>0.954945</v>
                </pt>
                <pt idx="64">
                  <v>1.02143</v>
                </pt>
                <pt idx="65">
                  <v>1.08478</v>
                </pt>
                <pt idx="66">
                  <v>0.756377</v>
                </pt>
                <pt idx="67">
                  <v>0.799581</v>
                </pt>
                <pt idx="68">
                  <v>0.855083</v>
                </pt>
                <pt idx="69">
                  <v>0.897999</v>
                </pt>
                <pt idx="70">
                  <v>0.949385</v>
                </pt>
                <pt idx="71">
                  <v>1.00077</v>
                </pt>
                <pt idx="72">
                  <v>1.05315</v>
                </pt>
                <pt idx="73">
                  <v>1.11135</v>
                </pt>
                <pt idx="74">
                  <v>1.17492</v>
                </pt>
                <pt idx="75">
                  <v>1.23342</v>
                </pt>
                <pt idx="76">
                  <v>1.29077</v>
                </pt>
                <pt idx="77">
                  <v>1.35117</v>
                </pt>
                <pt idx="78">
                  <v>1.41987</v>
                </pt>
                <pt idx="79">
                  <v>1.49305</v>
                </pt>
                <pt idx="80">
                  <v>1.56119</v>
                </pt>
                <pt idx="81">
                  <v>1.06878</v>
                </pt>
                <pt idx="82">
                  <v>1.11572</v>
                </pt>
                <pt idx="83">
                  <v>1.16612</v>
                </pt>
                <pt idx="84">
                  <v>1.21624</v>
                </pt>
                <pt idx="85">
                  <v>1.27103</v>
                </pt>
                <pt idx="86">
                  <v>1.33061</v>
                </pt>
                <pt idx="87">
                  <v>1.38733</v>
                </pt>
                <pt idx="88">
                  <v>1.44915</v>
                </pt>
                <pt idx="89">
                  <v>1.51151</v>
                </pt>
                <pt idx="90">
                  <v>1.57937</v>
                </pt>
                <pt idx="91">
                  <v>1.64836</v>
                </pt>
                <pt idx="92">
                  <v>1.72246</v>
                </pt>
                <pt idx="93">
                  <v>1.79213</v>
                </pt>
                <pt idx="94">
                  <v>1.87116</v>
                </pt>
                <pt idx="95">
                  <v>1.29872</v>
                </pt>
                <pt idx="96">
                  <v>1.34909</v>
                </pt>
                <pt idx="97">
                  <v>1.39994</v>
                </pt>
                <pt idx="98">
                  <v>1.45571</v>
                </pt>
                <pt idx="99">
                  <v>1.51045</v>
                </pt>
                <pt idx="100">
                  <v>1.57218</v>
                </pt>
                <pt idx="101">
                  <v>1.62645</v>
                </pt>
                <pt idx="102">
                  <v>1.68839</v>
                </pt>
                <pt idx="103">
                  <v>1.75189</v>
                </pt>
                <pt idx="104">
                  <v>1.8204</v>
                </pt>
                <pt idx="105">
                  <v>1.89055</v>
                </pt>
                <pt idx="106">
                  <v>1.95858</v>
                </pt>
                <pt idx="107">
                  <v>2.03695</v>
                </pt>
                <pt idx="108">
                  <v>2.11478</v>
                </pt>
                <pt idx="109">
                  <v>1.47564</v>
                </pt>
                <pt idx="110">
                  <v>1.52669</v>
                </pt>
                <pt idx="111">
                  <v>1.57934</v>
                </pt>
                <pt idx="112">
                  <v>1.63144</v>
                </pt>
                <pt idx="113">
                  <v>1.68732</v>
                </pt>
                <pt idx="114">
                  <v>1.74397</v>
                </pt>
                <pt idx="115">
                  <v>1.80568</v>
                </pt>
                <pt idx="116">
                  <v>1.86763</v>
                </pt>
                <pt idx="117">
                  <v>1.93367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408"/>
        <axId val="168051072"/>
      </scatterChart>
      <valAx>
        <axId val="1549134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68051072"/>
        <crosses val="autoZero"/>
        <crossBetween val="midCat"/>
        <majorUnit val="10"/>
      </valAx>
      <valAx>
        <axId val="168051072"/>
        <scaling>
          <orientation val="minMax"/>
          <max val="4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49134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0.219802</v>
      </c>
      <c r="C2" t="n">
        <v>0.213509</v>
      </c>
      <c r="D2" t="n">
        <v>0.237743</v>
      </c>
    </row>
    <row r="3">
      <c r="A3" t="n">
        <v>10500</v>
      </c>
      <c r="B3" t="n">
        <v>0.233658</v>
      </c>
      <c r="C3" t="n">
        <v>0.214726</v>
      </c>
      <c r="D3" t="n">
        <v>0.241364</v>
      </c>
    </row>
    <row r="4">
      <c r="A4" t="n">
        <v>11025</v>
      </c>
      <c r="B4" t="n">
        <v>0.232843</v>
      </c>
      <c r="C4" t="n">
        <v>0.219162</v>
      </c>
      <c r="D4" t="n">
        <v>0.248446</v>
      </c>
    </row>
    <row r="5">
      <c r="A5" t="n">
        <v>11576</v>
      </c>
      <c r="B5" t="n">
        <v>0.234464</v>
      </c>
      <c r="C5" t="n">
        <v>0.225139</v>
      </c>
      <c r="D5" t="n">
        <v>0.261781</v>
      </c>
    </row>
    <row r="6">
      <c r="A6" t="n">
        <v>12154</v>
      </c>
      <c r="B6" t="n">
        <v>0.258752</v>
      </c>
      <c r="C6" t="n">
        <v>0.227907</v>
      </c>
      <c r="D6" t="n">
        <v>0.267441</v>
      </c>
    </row>
    <row r="7">
      <c r="A7" t="n">
        <v>12760</v>
      </c>
      <c r="B7" t="n">
        <v>0.251707</v>
      </c>
      <c r="C7" t="n">
        <v>0.186799</v>
      </c>
      <c r="D7" t="n">
        <v>0.211351</v>
      </c>
    </row>
    <row r="8">
      <c r="A8" t="n">
        <v>13396</v>
      </c>
      <c r="B8" t="n">
        <v>0.253371</v>
      </c>
      <c r="C8" t="n">
        <v>0.191696</v>
      </c>
      <c r="D8" t="n">
        <v>0.223092</v>
      </c>
    </row>
    <row r="9">
      <c r="A9" t="n">
        <v>14063</v>
      </c>
      <c r="B9" t="n">
        <v>0.257561</v>
      </c>
      <c r="C9" t="n">
        <v>0.193877</v>
      </c>
      <c r="D9" t="n">
        <v>0.231505</v>
      </c>
    </row>
    <row r="10">
      <c r="A10" t="n">
        <v>14763</v>
      </c>
      <c r="B10" t="n">
        <v>0.263099</v>
      </c>
      <c r="C10" t="n">
        <v>0.200386</v>
      </c>
      <c r="D10" t="n">
        <v>0.24413</v>
      </c>
    </row>
    <row r="11">
      <c r="A11" t="n">
        <v>15498</v>
      </c>
      <c r="B11" t="n">
        <v>0.26825</v>
      </c>
      <c r="C11" t="n">
        <v>0.206479</v>
      </c>
      <c r="D11" t="n">
        <v>0.247367</v>
      </c>
    </row>
    <row r="12">
      <c r="A12" t="n">
        <v>16269</v>
      </c>
      <c r="B12" t="n">
        <v>0.266961</v>
      </c>
      <c r="C12" t="n">
        <v>0.211376</v>
      </c>
      <c r="D12" t="n">
        <v>0.269022</v>
      </c>
    </row>
    <row r="13">
      <c r="A13" t="n">
        <v>17078</v>
      </c>
      <c r="B13" t="n">
        <v>0.220827</v>
      </c>
      <c r="C13" t="n">
        <v>0.217308</v>
      </c>
      <c r="D13" t="n">
        <v>0.259471</v>
      </c>
    </row>
    <row r="14">
      <c r="A14" t="n">
        <v>17927</v>
      </c>
      <c r="B14" t="n">
        <v>0.225411</v>
      </c>
      <c r="C14" t="n">
        <v>0.221327</v>
      </c>
      <c r="D14" t="n">
        <v>0.265225</v>
      </c>
    </row>
    <row r="15">
      <c r="A15" t="n">
        <v>18818</v>
      </c>
      <c r="B15" t="n">
        <v>0.239359</v>
      </c>
      <c r="C15" t="n">
        <v>0.225475</v>
      </c>
      <c r="D15" t="n">
        <v>0.270704</v>
      </c>
    </row>
    <row r="16">
      <c r="A16" t="n">
        <v>19753</v>
      </c>
      <c r="B16" t="n">
        <v>0.236163</v>
      </c>
      <c r="C16" t="n">
        <v>0.235367</v>
      </c>
      <c r="D16" t="n">
        <v>0.275591</v>
      </c>
    </row>
    <row r="17">
      <c r="A17" t="n">
        <v>20734</v>
      </c>
      <c r="B17" t="n">
        <v>0.24312</v>
      </c>
      <c r="C17" t="n">
        <v>0.23357</v>
      </c>
      <c r="D17" t="n">
        <v>0.283678</v>
      </c>
    </row>
    <row r="18">
      <c r="A18" t="n">
        <v>21764</v>
      </c>
      <c r="B18" t="n">
        <v>0.243146</v>
      </c>
      <c r="C18" t="n">
        <v>0.242669</v>
      </c>
      <c r="D18" t="n">
        <v>0.304717</v>
      </c>
    </row>
    <row r="19">
      <c r="A19" t="n">
        <v>22845</v>
      </c>
      <c r="B19" t="n">
        <v>0.255709</v>
      </c>
      <c r="C19" t="n">
        <v>0.242057</v>
      </c>
      <c r="D19" t="n">
        <v>0.302725</v>
      </c>
    </row>
    <row r="20">
      <c r="A20" t="n">
        <v>23980</v>
      </c>
      <c r="B20" t="n">
        <v>0.253656</v>
      </c>
      <c r="C20" t="n">
        <v>0.260239</v>
      </c>
      <c r="D20" t="n">
        <v>0.297197</v>
      </c>
    </row>
    <row r="21">
      <c r="A21" t="n">
        <v>25171</v>
      </c>
      <c r="B21" t="n">
        <v>0.258749</v>
      </c>
      <c r="C21" t="n">
        <v>0.194953</v>
      </c>
      <c r="D21" t="n">
        <v>0.233656</v>
      </c>
    </row>
    <row r="22">
      <c r="A22" t="n">
        <v>26421</v>
      </c>
      <c r="B22" t="n">
        <v>0.260862</v>
      </c>
      <c r="C22" t="n">
        <v>0.200774</v>
      </c>
      <c r="D22" t="n">
        <v>0.241141</v>
      </c>
    </row>
    <row r="23">
      <c r="A23" t="n">
        <v>27733</v>
      </c>
      <c r="B23" t="n">
        <v>0.264461</v>
      </c>
      <c r="C23" t="n">
        <v>0.213395</v>
      </c>
      <c r="D23" t="n">
        <v>0.244187</v>
      </c>
    </row>
    <row r="24">
      <c r="A24" t="n">
        <v>29110</v>
      </c>
      <c r="B24" t="n">
        <v>0.270337</v>
      </c>
      <c r="C24" t="n">
        <v>0.217216</v>
      </c>
      <c r="D24" t="n">
        <v>0.249257</v>
      </c>
    </row>
    <row r="25">
      <c r="A25" t="n">
        <v>30555</v>
      </c>
      <c r="B25" t="n">
        <v>0.271445</v>
      </c>
      <c r="C25" t="n">
        <v>0.225274</v>
      </c>
      <c r="D25" t="n">
        <v>0.260055</v>
      </c>
    </row>
    <row r="26">
      <c r="A26" t="n">
        <v>32072</v>
      </c>
      <c r="B26" t="n">
        <v>0.274834</v>
      </c>
      <c r="C26" t="n">
        <v>0.222694</v>
      </c>
      <c r="D26" t="n">
        <v>0.263749</v>
      </c>
    </row>
    <row r="27">
      <c r="A27" t="n">
        <v>33664</v>
      </c>
      <c r="B27" t="n">
        <v>0.244929</v>
      </c>
      <c r="C27" t="n">
        <v>0.239941</v>
      </c>
      <c r="D27" t="n">
        <v>0.268812</v>
      </c>
    </row>
    <row r="28">
      <c r="A28" t="n">
        <v>35335</v>
      </c>
      <c r="B28" t="n">
        <v>0.246049</v>
      </c>
      <c r="C28" t="n">
        <v>0.237401</v>
      </c>
      <c r="D28" t="n">
        <v>0.286625</v>
      </c>
    </row>
    <row r="29">
      <c r="A29" t="n">
        <v>37089</v>
      </c>
      <c r="B29" t="n">
        <v>0.257158</v>
      </c>
      <c r="C29" t="n">
        <v>0.244304</v>
      </c>
      <c r="D29" t="n">
        <v>0.298884</v>
      </c>
    </row>
    <row r="30">
      <c r="A30" t="n">
        <v>38930</v>
      </c>
      <c r="B30" t="n">
        <v>0.263858</v>
      </c>
      <c r="C30" t="n">
        <v>0.261735</v>
      </c>
      <c r="D30" t="n">
        <v>0.301949</v>
      </c>
    </row>
    <row r="31">
      <c r="A31" t="n">
        <v>40863</v>
      </c>
      <c r="B31" t="n">
        <v>0.279967</v>
      </c>
      <c r="C31" t="n">
        <v>0.263415</v>
      </c>
      <c r="D31" t="n">
        <v>0.312166</v>
      </c>
    </row>
    <row r="32">
      <c r="A32" t="n">
        <v>42892</v>
      </c>
      <c r="B32" t="n">
        <v>0.280152</v>
      </c>
      <c r="C32" t="n">
        <v>0.279882</v>
      </c>
      <c r="D32" t="n">
        <v>0.332722</v>
      </c>
    </row>
    <row r="33">
      <c r="A33" t="n">
        <v>45022</v>
      </c>
      <c r="B33" t="n">
        <v>0.30185</v>
      </c>
      <c r="C33" t="n">
        <v>0.27138</v>
      </c>
      <c r="D33" t="n">
        <v>0.333348</v>
      </c>
    </row>
    <row r="34">
      <c r="A34" t="n">
        <v>47258</v>
      </c>
      <c r="B34" t="n">
        <v>0.294053</v>
      </c>
      <c r="C34" t="n">
        <v>0.285077</v>
      </c>
      <c r="D34" t="n">
        <v>0.342751</v>
      </c>
    </row>
    <row r="35">
      <c r="A35" t="n">
        <v>49605</v>
      </c>
      <c r="B35" t="n">
        <v>0.309916</v>
      </c>
      <c r="C35" t="n">
        <v>0.226394</v>
      </c>
      <c r="D35" t="n">
        <v>0.275556</v>
      </c>
    </row>
    <row r="36">
      <c r="A36" t="n">
        <v>52069</v>
      </c>
      <c r="B36" t="n">
        <v>0.326069</v>
      </c>
      <c r="C36" t="n">
        <v>0.238406</v>
      </c>
      <c r="D36" t="n">
        <v>0.277806</v>
      </c>
    </row>
    <row r="37">
      <c r="A37" t="n">
        <v>54656</v>
      </c>
      <c r="B37" t="n">
        <v>0.336153</v>
      </c>
      <c r="C37" t="n">
        <v>0.238136</v>
      </c>
      <c r="D37" t="n">
        <v>0.300264</v>
      </c>
    </row>
    <row r="38">
      <c r="A38" t="n">
        <v>57372</v>
      </c>
      <c r="B38" t="n">
        <v>0.333764</v>
      </c>
      <c r="C38" t="n">
        <v>0.253457</v>
      </c>
      <c r="D38" t="n">
        <v>0.300062</v>
      </c>
    </row>
    <row r="39">
      <c r="A39" t="n">
        <v>60223</v>
      </c>
      <c r="B39" t="n">
        <v>0.345152</v>
      </c>
      <c r="C39" t="n">
        <v>0.252179</v>
      </c>
      <c r="D39" t="n">
        <v>0.327024</v>
      </c>
    </row>
    <row r="40">
      <c r="A40" t="n">
        <v>63216</v>
      </c>
      <c r="B40" t="n">
        <v>0.359344</v>
      </c>
      <c r="C40" t="n">
        <v>0.267452</v>
      </c>
      <c r="D40" t="n">
        <v>0.326522</v>
      </c>
    </row>
    <row r="41">
      <c r="A41" t="n">
        <v>66358</v>
      </c>
      <c r="B41" t="n">
        <v>0.318168</v>
      </c>
      <c r="C41" t="n">
        <v>0.272202</v>
      </c>
      <c r="D41" t="n">
        <v>0.340496</v>
      </c>
    </row>
    <row r="42">
      <c r="A42" t="n">
        <v>69657</v>
      </c>
      <c r="B42" t="n">
        <v>0.32821</v>
      </c>
      <c r="C42" t="n">
        <v>0.293132</v>
      </c>
      <c r="D42" t="n">
        <v>0.34607</v>
      </c>
    </row>
    <row r="43">
      <c r="A43" t="n">
        <v>73120</v>
      </c>
      <c r="B43" t="n">
        <v>0.344301</v>
      </c>
      <c r="C43" t="n">
        <v>0.308066</v>
      </c>
      <c r="D43" t="n">
        <v>0.370653</v>
      </c>
    </row>
    <row r="44">
      <c r="A44" t="n">
        <v>76756</v>
      </c>
      <c r="B44" t="n">
        <v>0.354861</v>
      </c>
      <c r="C44" t="n">
        <v>0.315951</v>
      </c>
      <c r="D44" t="n">
        <v>0.377243</v>
      </c>
    </row>
    <row r="45">
      <c r="A45" t="n">
        <v>80573</v>
      </c>
      <c r="B45" t="n">
        <v>0.365525</v>
      </c>
      <c r="C45" t="n">
        <v>0.32723</v>
      </c>
      <c r="D45" t="n">
        <v>0.398532</v>
      </c>
    </row>
    <row r="46">
      <c r="A46" t="n">
        <v>84580</v>
      </c>
      <c r="B46" t="n">
        <v>0.387251</v>
      </c>
      <c r="C46" t="n">
        <v>0.331579</v>
      </c>
      <c r="D46" t="n">
        <v>0.414352</v>
      </c>
    </row>
    <row r="47">
      <c r="A47" t="n">
        <v>88787</v>
      </c>
      <c r="B47" t="n">
        <v>0.391701</v>
      </c>
      <c r="C47" t="n">
        <v>0.345694</v>
      </c>
      <c r="D47" t="n">
        <v>0.428751</v>
      </c>
    </row>
    <row r="48">
      <c r="A48" t="n">
        <v>93204</v>
      </c>
      <c r="B48" t="n">
        <v>0.421959</v>
      </c>
      <c r="C48" t="n">
        <v>0.365376</v>
      </c>
      <c r="D48" t="n">
        <v>0.456058</v>
      </c>
    </row>
    <row r="49">
      <c r="A49" t="n">
        <v>97841</v>
      </c>
      <c r="B49" t="n">
        <v>0.430488</v>
      </c>
      <c r="C49" t="n">
        <v>0.390037</v>
      </c>
      <c r="D49" t="n">
        <v>0.465447</v>
      </c>
    </row>
    <row r="50">
      <c r="A50" t="n">
        <v>102709</v>
      </c>
      <c r="B50" t="n">
        <v>0.454141</v>
      </c>
      <c r="C50" t="n">
        <v>0.315733</v>
      </c>
      <c r="D50" t="n">
        <v>0.371575</v>
      </c>
    </row>
    <row r="51">
      <c r="A51" t="n">
        <v>107820</v>
      </c>
      <c r="B51" t="n">
        <v>0.462886</v>
      </c>
      <c r="C51" t="n">
        <v>0.318342</v>
      </c>
      <c r="D51" t="n">
        <v>0.386523</v>
      </c>
    </row>
    <row r="52">
      <c r="A52" t="n">
        <v>113186</v>
      </c>
      <c r="B52" t="n">
        <v>0.490954</v>
      </c>
      <c r="C52" t="n">
        <v>0.339085</v>
      </c>
      <c r="D52" t="n">
        <v>0.399708</v>
      </c>
    </row>
    <row r="53">
      <c r="A53" t="n">
        <v>118820</v>
      </c>
      <c r="B53" t="n">
        <v>0.51274</v>
      </c>
      <c r="C53" t="n">
        <v>0.349778</v>
      </c>
      <c r="D53" t="n">
        <v>0.436472</v>
      </c>
    </row>
    <row r="54">
      <c r="A54" t="n">
        <v>124735</v>
      </c>
      <c r="B54" t="n">
        <v>0.546332</v>
      </c>
      <c r="C54" t="n">
        <v>0.375377</v>
      </c>
      <c r="D54" t="n">
        <v>0.448093</v>
      </c>
    </row>
    <row r="55">
      <c r="A55" t="n">
        <v>130945</v>
      </c>
      <c r="B55" t="n">
        <v>0.559129</v>
      </c>
      <c r="C55" t="n">
        <v>0.384151</v>
      </c>
      <c r="D55" t="n">
        <v>0.482478</v>
      </c>
    </row>
    <row r="56">
      <c r="A56" t="n">
        <v>137465</v>
      </c>
      <c r="B56" t="n">
        <v>0.5023919999999999</v>
      </c>
      <c r="C56" t="n">
        <v>0.409684</v>
      </c>
      <c r="D56" t="n">
        <v>0.508493</v>
      </c>
    </row>
    <row r="57">
      <c r="A57" t="n">
        <v>144311</v>
      </c>
      <c r="B57" t="n">
        <v>0.5453440000000001</v>
      </c>
      <c r="C57" t="n">
        <v>0.427965</v>
      </c>
      <c r="D57" t="n">
        <v>0.527088</v>
      </c>
    </row>
    <row r="58">
      <c r="A58" t="n">
        <v>151499</v>
      </c>
      <c r="B58" t="n">
        <v>0.545868</v>
      </c>
      <c r="C58" t="n">
        <v>0.466261</v>
      </c>
      <c r="D58" t="n">
        <v>0.547596</v>
      </c>
    </row>
    <row r="59">
      <c r="A59" t="n">
        <v>159046</v>
      </c>
      <c r="B59" t="n">
        <v>0.577925</v>
      </c>
      <c r="C59" t="n">
        <v>0.488476</v>
      </c>
      <c r="D59" t="n">
        <v>0.5754899999999999</v>
      </c>
    </row>
    <row r="60">
      <c r="A60" t="n">
        <v>166970</v>
      </c>
      <c r="B60" t="n">
        <v>0.5976</v>
      </c>
      <c r="C60" t="n">
        <v>0.505331</v>
      </c>
      <c r="D60" t="n">
        <v>0.630979</v>
      </c>
    </row>
    <row r="61">
      <c r="A61" t="n">
        <v>175290</v>
      </c>
      <c r="B61" t="n">
        <v>0.622519</v>
      </c>
      <c r="C61" t="n">
        <v>0.531247</v>
      </c>
      <c r="D61" t="n">
        <v>0.663865</v>
      </c>
    </row>
    <row r="62">
      <c r="A62" t="n">
        <v>184026</v>
      </c>
      <c r="B62" t="n">
        <v>0.652219</v>
      </c>
      <c r="C62" t="n">
        <v>0.566881</v>
      </c>
      <c r="D62" t="n">
        <v>0.703839</v>
      </c>
    </row>
    <row r="63">
      <c r="A63" t="n">
        <v>193198</v>
      </c>
      <c r="B63" t="n">
        <v>0.7080920000000001</v>
      </c>
      <c r="C63" t="n">
        <v>0.616883</v>
      </c>
      <c r="D63" t="n">
        <v>0.748342</v>
      </c>
    </row>
    <row r="64">
      <c r="A64" t="n">
        <v>202828</v>
      </c>
      <c r="B64" t="n">
        <v>0.72753</v>
      </c>
      <c r="C64" t="n">
        <v>0.493788</v>
      </c>
      <c r="D64" t="n">
        <v>0.644463</v>
      </c>
    </row>
    <row r="65">
      <c r="A65" t="n">
        <v>212939</v>
      </c>
      <c r="B65" t="n">
        <v>0.726871</v>
      </c>
      <c r="C65" t="n">
        <v>0.514984</v>
      </c>
      <c r="D65" t="n">
        <v>0.642755</v>
      </c>
    </row>
    <row r="66">
      <c r="A66" t="n">
        <v>223555</v>
      </c>
      <c r="B66" t="n">
        <v>0.779253</v>
      </c>
      <c r="C66" t="n">
        <v>0.538922</v>
      </c>
      <c r="D66" t="n">
        <v>0.655185</v>
      </c>
    </row>
    <row r="67">
      <c r="A67" t="n">
        <v>234701</v>
      </c>
      <c r="B67" t="n">
        <v>0.825168</v>
      </c>
      <c r="C67" t="n">
        <v>0.551933</v>
      </c>
      <c r="D67" t="n">
        <v>0.704848</v>
      </c>
    </row>
    <row r="68">
      <c r="A68" t="n">
        <v>246404</v>
      </c>
      <c r="B68" t="n">
        <v>0.826276</v>
      </c>
      <c r="C68" t="n">
        <v>0.587757</v>
      </c>
      <c r="D68" t="n">
        <v>0.737839</v>
      </c>
    </row>
    <row r="69">
      <c r="A69" t="n">
        <v>258692</v>
      </c>
      <c r="B69" t="n">
        <v>0.897353</v>
      </c>
      <c r="C69" t="n">
        <v>0.629551</v>
      </c>
      <c r="D69" t="n">
        <v>0.841258</v>
      </c>
    </row>
    <row r="70">
      <c r="A70" t="n">
        <v>271594</v>
      </c>
      <c r="B70" t="n">
        <v>0.7262150000000001</v>
      </c>
      <c r="C70" t="n">
        <v>0.636906</v>
      </c>
      <c r="D70" t="n">
        <v>0.810315</v>
      </c>
    </row>
    <row r="71">
      <c r="A71" t="n">
        <v>285141</v>
      </c>
      <c r="B71" t="n">
        <v>0.744957</v>
      </c>
      <c r="C71" t="n">
        <v>0.716348</v>
      </c>
      <c r="D71" t="n">
        <v>0.877156</v>
      </c>
    </row>
    <row r="72">
      <c r="A72" t="n">
        <v>299365</v>
      </c>
      <c r="B72" t="n">
        <v>0.783934</v>
      </c>
      <c r="C72" t="n">
        <v>0.732499</v>
      </c>
      <c r="D72" t="n">
        <v>0.919886</v>
      </c>
    </row>
    <row r="73">
      <c r="A73" t="n">
        <v>314300</v>
      </c>
      <c r="B73" t="n">
        <v>0.817451</v>
      </c>
      <c r="C73" t="n">
        <v>0.772637</v>
      </c>
      <c r="D73" t="n">
        <v>0.92108</v>
      </c>
    </row>
    <row r="74">
      <c r="A74" t="n">
        <v>329981</v>
      </c>
      <c r="B74" t="n">
        <v>0.819331</v>
      </c>
      <c r="C74" t="n">
        <v>0.769042</v>
      </c>
      <c r="D74" t="n">
        <v>0.974872</v>
      </c>
    </row>
    <row r="75">
      <c r="A75" t="n">
        <v>346446</v>
      </c>
      <c r="B75" t="n">
        <v>0.850342</v>
      </c>
      <c r="C75" t="n">
        <v>0.8168</v>
      </c>
      <c r="D75" t="n">
        <v>1.05603</v>
      </c>
    </row>
    <row r="76">
      <c r="A76" t="n">
        <v>363734</v>
      </c>
      <c r="B76" t="n">
        <v>0.891464</v>
      </c>
      <c r="C76" t="n">
        <v>0.867351</v>
      </c>
      <c r="D76" t="n">
        <v>1.05529</v>
      </c>
    </row>
    <row r="77">
      <c r="A77" t="n">
        <v>381886</v>
      </c>
      <c r="B77" t="n">
        <v>0.90628</v>
      </c>
      <c r="C77" t="n">
        <v>0.884923</v>
      </c>
      <c r="D77" t="n">
        <v>1.09765</v>
      </c>
    </row>
    <row r="78">
      <c r="A78" t="n">
        <v>400945</v>
      </c>
      <c r="B78" t="n">
        <v>0.943845</v>
      </c>
      <c r="C78" t="n">
        <v>0.729322</v>
      </c>
      <c r="D78" t="n">
        <v>0.929175</v>
      </c>
    </row>
    <row r="79">
      <c r="A79" t="n">
        <v>420956</v>
      </c>
      <c r="B79" t="n">
        <v>0.968814</v>
      </c>
      <c r="C79" t="n">
        <v>0.726502</v>
      </c>
      <c r="D79" t="n">
        <v>0.946751</v>
      </c>
    </row>
    <row r="80">
      <c r="A80" t="n">
        <v>441967</v>
      </c>
      <c r="B80" t="n">
        <v>1.00528</v>
      </c>
      <c r="C80" t="n">
        <v>0.765347</v>
      </c>
      <c r="D80" t="n">
        <v>1.00527</v>
      </c>
    </row>
    <row r="81">
      <c r="A81" t="n">
        <v>464028</v>
      </c>
      <c r="B81" t="n">
        <v>1.09397</v>
      </c>
      <c r="C81" t="n">
        <v>0.806382</v>
      </c>
      <c r="D81" t="n">
        <v>1.05209</v>
      </c>
    </row>
    <row r="82">
      <c r="A82" t="n">
        <v>487192</v>
      </c>
      <c r="B82" t="n">
        <v>1.11816</v>
      </c>
      <c r="C82" t="n">
        <v>0.884184</v>
      </c>
      <c r="D82" t="n">
        <v>1.07274</v>
      </c>
    </row>
    <row r="83">
      <c r="A83" t="n">
        <v>511514</v>
      </c>
      <c r="B83" t="n">
        <v>1.13514</v>
      </c>
      <c r="C83" t="n">
        <v>0.880406</v>
      </c>
      <c r="D83" t="n">
        <v>1.12919</v>
      </c>
    </row>
    <row r="84">
      <c r="A84" t="n">
        <v>537052</v>
      </c>
      <c r="B84" t="n">
        <v>0.914204</v>
      </c>
      <c r="C84" t="n">
        <v>0.901331</v>
      </c>
      <c r="D84" t="n">
        <v>1.14836</v>
      </c>
    </row>
    <row r="85">
      <c r="A85" t="n">
        <v>563866</v>
      </c>
      <c r="B85" t="n">
        <v>0.929627</v>
      </c>
      <c r="C85" t="n">
        <v>0.943045</v>
      </c>
      <c r="D85" t="n">
        <v>1.22489</v>
      </c>
    </row>
    <row r="86">
      <c r="A86" t="n">
        <v>592020</v>
      </c>
      <c r="B86" t="n">
        <v>0.9330889999999999</v>
      </c>
      <c r="C86" t="n">
        <v>0.936399</v>
      </c>
      <c r="D86" t="n">
        <v>1.2436</v>
      </c>
    </row>
    <row r="87">
      <c r="A87" t="n">
        <v>621581</v>
      </c>
      <c r="B87" t="n">
        <v>0.971315</v>
      </c>
      <c r="C87" t="n">
        <v>0.971417</v>
      </c>
      <c r="D87" t="n">
        <v>1.24507</v>
      </c>
    </row>
    <row r="88">
      <c r="A88" t="n">
        <v>652620</v>
      </c>
      <c r="B88" t="n">
        <v>1.00204</v>
      </c>
      <c r="C88" t="n">
        <v>1.01103</v>
      </c>
      <c r="D88" t="n">
        <v>1.31336</v>
      </c>
    </row>
    <row r="89">
      <c r="A89" t="n">
        <v>685210</v>
      </c>
      <c r="B89" t="n">
        <v>1.00418</v>
      </c>
      <c r="C89" t="n">
        <v>1.0232</v>
      </c>
      <c r="D89" t="n">
        <v>1.3219</v>
      </c>
    </row>
    <row r="90">
      <c r="A90" t="n">
        <v>719429</v>
      </c>
      <c r="B90" t="n">
        <v>1.02972</v>
      </c>
      <c r="C90" t="n">
        <v>1.0644</v>
      </c>
      <c r="D90" t="n">
        <v>1.4169</v>
      </c>
    </row>
    <row r="91">
      <c r="A91" t="n">
        <v>755358</v>
      </c>
      <c r="B91" t="n">
        <v>1.06706</v>
      </c>
      <c r="C91" t="n">
        <v>1.09962</v>
      </c>
      <c r="D91" t="n">
        <v>1.43374</v>
      </c>
    </row>
    <row r="92">
      <c r="A92" t="n">
        <v>793083</v>
      </c>
      <c r="B92" t="n">
        <v>1.11338</v>
      </c>
      <c r="C92" t="n">
        <v>0.874021</v>
      </c>
      <c r="D92" t="n">
        <v>1.18411</v>
      </c>
    </row>
    <row r="93">
      <c r="A93" t="n">
        <v>832694</v>
      </c>
      <c r="B93" t="n">
        <v>1.12023</v>
      </c>
      <c r="C93" t="n">
        <v>0.875318</v>
      </c>
      <c r="D93" t="n">
        <v>1.20304</v>
      </c>
    </row>
    <row r="94">
      <c r="A94" t="n">
        <v>874285</v>
      </c>
      <c r="B94" t="n">
        <v>1.15379</v>
      </c>
      <c r="C94" t="n">
        <v>0.9201279999999999</v>
      </c>
      <c r="D94" t="n">
        <v>1.21003</v>
      </c>
    </row>
    <row r="95">
      <c r="A95" t="n">
        <v>917955</v>
      </c>
      <c r="B95" t="n">
        <v>1.19822</v>
      </c>
      <c r="C95" t="n">
        <v>0.943855</v>
      </c>
      <c r="D95" t="n">
        <v>1.27594</v>
      </c>
    </row>
    <row r="96">
      <c r="A96" t="n">
        <v>963808</v>
      </c>
      <c r="B96" t="n">
        <v>1.2037</v>
      </c>
      <c r="C96" t="n">
        <v>0.971434</v>
      </c>
      <c r="D96" t="n">
        <v>1.27762</v>
      </c>
    </row>
    <row r="97">
      <c r="A97" t="n">
        <v>1011953</v>
      </c>
      <c r="B97" t="n">
        <v>1.25523</v>
      </c>
      <c r="C97" t="n">
        <v>0.9950599999999999</v>
      </c>
      <c r="D97" t="n">
        <v>1.32641</v>
      </c>
    </row>
    <row r="98">
      <c r="A98" t="n">
        <v>1062505</v>
      </c>
      <c r="B98" t="n">
        <v>0.984946</v>
      </c>
      <c r="C98" t="n">
        <v>1.04679</v>
      </c>
      <c r="D98" t="n">
        <v>1.37618</v>
      </c>
    </row>
    <row r="99">
      <c r="A99" t="n">
        <v>1115584</v>
      </c>
      <c r="B99" t="n">
        <v>0.98869</v>
      </c>
      <c r="C99" t="n">
        <v>1.03798</v>
      </c>
      <c r="D99" t="n">
        <v>1.42631</v>
      </c>
    </row>
    <row r="100">
      <c r="A100" t="n">
        <v>1171316</v>
      </c>
      <c r="B100" t="n">
        <v>1.021</v>
      </c>
      <c r="C100" t="n">
        <v>1.08429</v>
      </c>
      <c r="D100" t="n">
        <v>1.47289</v>
      </c>
    </row>
    <row r="101">
      <c r="A101" t="n">
        <v>1229834</v>
      </c>
      <c r="B101" t="n">
        <v>1.05723</v>
      </c>
      <c r="C101" t="n">
        <v>1.12394</v>
      </c>
      <c r="D101" t="n">
        <v>1.5041</v>
      </c>
    </row>
    <row r="102">
      <c r="A102" t="n">
        <v>1291277</v>
      </c>
      <c r="B102" t="n">
        <v>1.08111</v>
      </c>
      <c r="C102" t="n">
        <v>1.14651</v>
      </c>
      <c r="D102" t="n">
        <v>1.57199</v>
      </c>
    </row>
    <row r="103">
      <c r="A103" t="n">
        <v>1355792</v>
      </c>
      <c r="B103" t="n">
        <v>1.07353</v>
      </c>
      <c r="C103" t="n">
        <v>1.18532</v>
      </c>
      <c r="D103" t="n">
        <v>1.59329</v>
      </c>
    </row>
    <row r="104">
      <c r="A104" t="n">
        <v>1423532</v>
      </c>
      <c r="B104" t="n">
        <v>1.14492</v>
      </c>
      <c r="C104" t="n">
        <v>1.21127</v>
      </c>
      <c r="D104" t="n">
        <v>1.66563</v>
      </c>
    </row>
    <row r="105">
      <c r="A105" t="n">
        <v>1494659</v>
      </c>
      <c r="B105" t="n">
        <v>1.14848</v>
      </c>
      <c r="C105" t="n">
        <v>1.23664</v>
      </c>
      <c r="D105" t="n">
        <v>1.69381</v>
      </c>
    </row>
    <row r="106">
      <c r="A106" t="n">
        <v>1569342</v>
      </c>
      <c r="B106" t="n">
        <v>1.20207</v>
      </c>
      <c r="C106" t="n">
        <v>1.27491</v>
      </c>
      <c r="D106" t="n">
        <v>1.71845</v>
      </c>
    </row>
    <row r="107">
      <c r="A107" t="n">
        <v>1647759</v>
      </c>
      <c r="B107" t="n">
        <v>1.23775</v>
      </c>
      <c r="C107" t="n">
        <v>1.00643</v>
      </c>
      <c r="D107" t="n">
        <v>1.3354</v>
      </c>
    </row>
    <row r="108">
      <c r="A108" t="n">
        <v>1730096</v>
      </c>
      <c r="B108" t="n">
        <v>1.22763</v>
      </c>
      <c r="C108" t="n">
        <v>1.01458</v>
      </c>
      <c r="D108" t="n">
        <v>1.35901</v>
      </c>
    </row>
    <row r="109">
      <c r="A109" t="n">
        <v>1816549</v>
      </c>
      <c r="B109" t="n">
        <v>1.25206</v>
      </c>
      <c r="C109" t="n">
        <v>1.01501</v>
      </c>
      <c r="D109" t="n">
        <v>1.39347</v>
      </c>
    </row>
    <row r="110">
      <c r="A110" t="n">
        <v>1907324</v>
      </c>
      <c r="B110" t="n">
        <v>1.28998</v>
      </c>
      <c r="C110" t="n">
        <v>1.06884</v>
      </c>
      <c r="D110" t="n">
        <v>1.43218</v>
      </c>
    </row>
    <row r="111">
      <c r="A111" t="n">
        <v>2002637</v>
      </c>
      <c r="B111" t="n">
        <v>1.29923</v>
      </c>
      <c r="C111" t="n">
        <v>1.09501</v>
      </c>
      <c r="D111" t="n">
        <v>1.50153</v>
      </c>
    </row>
    <row r="112">
      <c r="A112" t="n">
        <v>2102715</v>
      </c>
      <c r="B112" t="n">
        <v>1.03279</v>
      </c>
      <c r="C112" t="n">
        <v>1.09917</v>
      </c>
      <c r="D112" t="n">
        <v>1.5446</v>
      </c>
    </row>
    <row r="113">
      <c r="A113" t="n">
        <v>2207796</v>
      </c>
      <c r="B113" t="n">
        <v>1.08581</v>
      </c>
      <c r="C113" t="n">
        <v>1.16315</v>
      </c>
      <c r="D113" t="n">
        <v>1.56867</v>
      </c>
    </row>
    <row r="114">
      <c r="A114" t="n">
        <v>2318131</v>
      </c>
      <c r="B114" t="n">
        <v>1.10753</v>
      </c>
      <c r="C114" t="n">
        <v>1.16524</v>
      </c>
      <c r="D114" t="n">
        <v>1.61881</v>
      </c>
    </row>
    <row r="115">
      <c r="A115" t="n">
        <v>2433982</v>
      </c>
      <c r="B115" t="n">
        <v>1.16486</v>
      </c>
      <c r="C115" t="n">
        <v>1.18911</v>
      </c>
      <c r="D115" t="n">
        <v>1.65539</v>
      </c>
    </row>
    <row r="116">
      <c r="A116" t="n">
        <v>2555625</v>
      </c>
      <c r="B116" t="n">
        <v>1.14968</v>
      </c>
      <c r="C116" t="n">
        <v>1.2735</v>
      </c>
      <c r="D116" t="n">
        <v>1.79118</v>
      </c>
    </row>
    <row r="117">
      <c r="A117" t="n">
        <v>2683350</v>
      </c>
      <c r="B117" t="n">
        <v>1.19135</v>
      </c>
      <c r="C117" t="n">
        <v>1.27292</v>
      </c>
      <c r="D117" t="n">
        <v>1.75524</v>
      </c>
    </row>
    <row r="118">
      <c r="A118" t="n">
        <v>2817461</v>
      </c>
      <c r="B118" t="n">
        <v>1.20564</v>
      </c>
      <c r="C118" t="n">
        <v>1.30824</v>
      </c>
      <c r="D118" t="n">
        <v>1.7996</v>
      </c>
    </row>
    <row r="119">
      <c r="A119" t="n">
        <v>2958277</v>
      </c>
      <c r="B119" t="n">
        <v>1.25988</v>
      </c>
      <c r="C119" t="n">
        <v>1.34552</v>
      </c>
      <c r="D119" t="n">
        <v>1.85699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F16" sqref="F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0.192175</v>
      </c>
      <c r="C2" t="n">
        <v>0.187581</v>
      </c>
      <c r="D2" t="n">
        <v>0.149064</v>
      </c>
    </row>
    <row r="3">
      <c r="A3" t="n">
        <v>10500</v>
      </c>
      <c r="B3" t="n">
        <v>0.192725</v>
      </c>
      <c r="C3" t="n">
        <v>0.188005</v>
      </c>
      <c r="D3" t="n">
        <v>0.144736</v>
      </c>
    </row>
    <row r="4">
      <c r="A4" t="n">
        <v>11025</v>
      </c>
      <c r="B4" t="n">
        <v>0.200585</v>
      </c>
      <c r="C4" t="n">
        <v>0.193259</v>
      </c>
      <c r="D4" t="n">
        <v>0.148066</v>
      </c>
    </row>
    <row r="5">
      <c r="A5" t="n">
        <v>11576</v>
      </c>
      <c r="B5" t="n">
        <v>0.208267</v>
      </c>
      <c r="C5" t="n">
        <v>0.199488</v>
      </c>
      <c r="D5" t="n">
        <v>0.151737</v>
      </c>
    </row>
    <row r="6">
      <c r="A6" t="n">
        <v>12154</v>
      </c>
      <c r="B6" t="n">
        <v>0.20616</v>
      </c>
      <c r="C6" t="n">
        <v>0.219368</v>
      </c>
      <c r="D6" t="n">
        <v>0.156447</v>
      </c>
    </row>
    <row r="7">
      <c r="A7" t="n">
        <v>12760</v>
      </c>
      <c r="B7" t="n">
        <v>0.214886</v>
      </c>
      <c r="C7" t="n">
        <v>0.172737</v>
      </c>
      <c r="D7" t="n">
        <v>0.144689</v>
      </c>
    </row>
    <row r="8">
      <c r="A8" t="n">
        <v>13396</v>
      </c>
      <c r="B8" t="n">
        <v>0.220193</v>
      </c>
      <c r="C8" t="n">
        <v>0.166279</v>
      </c>
      <c r="D8" t="n">
        <v>0.147003</v>
      </c>
    </row>
    <row r="9">
      <c r="A9" t="n">
        <v>14063</v>
      </c>
      <c r="B9" t="n">
        <v>0.226336</v>
      </c>
      <c r="C9" t="n">
        <v>0.171518</v>
      </c>
      <c r="D9" t="n">
        <v>0.147651</v>
      </c>
    </row>
    <row r="10">
      <c r="A10" t="n">
        <v>14763</v>
      </c>
      <c r="B10" t="n">
        <v>0.225692</v>
      </c>
      <c r="C10" t="n">
        <v>0.17735</v>
      </c>
      <c r="D10" t="n">
        <v>0.153456</v>
      </c>
    </row>
    <row r="11">
      <c r="A11" t="n">
        <v>15498</v>
      </c>
      <c r="B11" t="n">
        <v>0.235736</v>
      </c>
      <c r="C11" t="n">
        <v>0.185257</v>
      </c>
      <c r="D11" t="n">
        <v>0.153099</v>
      </c>
    </row>
    <row r="12">
      <c r="A12" t="n">
        <v>16269</v>
      </c>
      <c r="B12" t="n">
        <v>0.247628</v>
      </c>
      <c r="C12" t="n">
        <v>0.185161</v>
      </c>
      <c r="D12" t="n">
        <v>0.153851</v>
      </c>
    </row>
    <row r="13">
      <c r="A13" t="n">
        <v>17078</v>
      </c>
      <c r="B13" t="n">
        <v>0.194877</v>
      </c>
      <c r="C13" t="n">
        <v>0.195426</v>
      </c>
      <c r="D13" t="n">
        <v>0.15706</v>
      </c>
    </row>
    <row r="14">
      <c r="A14" t="n">
        <v>17927</v>
      </c>
      <c r="B14" t="n">
        <v>0.197289</v>
      </c>
      <c r="C14" t="n">
        <v>0.200111</v>
      </c>
      <c r="D14" t="n">
        <v>0.161323</v>
      </c>
    </row>
    <row r="15">
      <c r="A15" t="n">
        <v>18818</v>
      </c>
      <c r="B15" t="n">
        <v>0.205327</v>
      </c>
      <c r="C15" t="n">
        <v>0.202984</v>
      </c>
      <c r="D15" t="n">
        <v>0.165636</v>
      </c>
    </row>
    <row r="16">
      <c r="A16" t="n">
        <v>19753</v>
      </c>
      <c r="B16" t="n">
        <v>0.207033</v>
      </c>
      <c r="C16" t="n">
        <v>0.219245</v>
      </c>
      <c r="D16" t="n">
        <v>0.166721</v>
      </c>
    </row>
    <row r="17">
      <c r="A17" t="n">
        <v>20734</v>
      </c>
      <c r="B17" t="n">
        <v>0.216141</v>
      </c>
      <c r="C17" t="n">
        <v>0.215323</v>
      </c>
      <c r="D17" t="n">
        <v>0.168046</v>
      </c>
    </row>
    <row r="18">
      <c r="A18" t="n">
        <v>21764</v>
      </c>
      <c r="B18" t="n">
        <v>0.209994</v>
      </c>
      <c r="C18" t="n">
        <v>0.229219</v>
      </c>
      <c r="D18" t="n">
        <v>0.179639</v>
      </c>
    </row>
    <row r="19">
      <c r="A19" t="n">
        <v>22845</v>
      </c>
      <c r="B19" t="n">
        <v>0.221527</v>
      </c>
      <c r="C19" t="n">
        <v>0.229848</v>
      </c>
      <c r="D19" t="n">
        <v>0.180425</v>
      </c>
    </row>
    <row r="20">
      <c r="A20" t="n">
        <v>23980</v>
      </c>
      <c r="B20" t="n">
        <v>0.241325</v>
      </c>
      <c r="C20" t="n">
        <v>0.240961</v>
      </c>
      <c r="D20" t="n">
        <v>0.184566</v>
      </c>
    </row>
    <row r="21">
      <c r="A21" t="n">
        <v>25171</v>
      </c>
      <c r="B21" t="n">
        <v>0.234995</v>
      </c>
      <c r="C21" t="n">
        <v>0.210937</v>
      </c>
      <c r="D21" t="n">
        <v>0.161151</v>
      </c>
    </row>
    <row r="22">
      <c r="A22" t="n">
        <v>26421</v>
      </c>
      <c r="B22" t="n">
        <v>0.24546</v>
      </c>
      <c r="C22" t="n">
        <v>0.212385</v>
      </c>
      <c r="D22" t="n">
        <v>0.167948</v>
      </c>
    </row>
    <row r="23">
      <c r="A23" t="n">
        <v>27733</v>
      </c>
      <c r="B23" t="n">
        <v>0.250586</v>
      </c>
      <c r="C23" t="n">
        <v>0.210911</v>
      </c>
      <c r="D23" t="n">
        <v>0.168324</v>
      </c>
    </row>
    <row r="24">
      <c r="A24" t="n">
        <v>29110</v>
      </c>
      <c r="B24" t="n">
        <v>0.253757</v>
      </c>
      <c r="C24" t="n">
        <v>0.214952</v>
      </c>
      <c r="D24" t="n">
        <v>0.174382</v>
      </c>
    </row>
    <row r="25">
      <c r="A25" t="n">
        <v>30555</v>
      </c>
      <c r="B25" t="n">
        <v>0.267745</v>
      </c>
      <c r="C25" t="n">
        <v>0.22664</v>
      </c>
      <c r="D25" t="n">
        <v>0.172497</v>
      </c>
    </row>
    <row r="26">
      <c r="A26" t="n">
        <v>32072</v>
      </c>
      <c r="B26" t="n">
        <v>0.263967</v>
      </c>
      <c r="C26" t="n">
        <v>0.226581</v>
      </c>
      <c r="D26" t="n">
        <v>0.174732</v>
      </c>
    </row>
    <row r="27">
      <c r="A27" t="n">
        <v>33664</v>
      </c>
      <c r="B27" t="n">
        <v>0.23477</v>
      </c>
      <c r="C27" t="n">
        <v>0.231987</v>
      </c>
      <c r="D27" t="n">
        <v>0.18452</v>
      </c>
    </row>
    <row r="28">
      <c r="A28" t="n">
        <v>35335</v>
      </c>
      <c r="B28" t="n">
        <v>0.236052</v>
      </c>
      <c r="C28" t="n">
        <v>0.236254</v>
      </c>
      <c r="D28" t="n">
        <v>0.186022</v>
      </c>
    </row>
    <row r="29">
      <c r="A29" t="n">
        <v>37089</v>
      </c>
      <c r="B29" t="n">
        <v>0.236934</v>
      </c>
      <c r="C29" t="n">
        <v>0.248796</v>
      </c>
      <c r="D29" t="n">
        <v>0.187329</v>
      </c>
    </row>
    <row r="30">
      <c r="A30" t="n">
        <v>38930</v>
      </c>
      <c r="B30" t="n">
        <v>0.250683</v>
      </c>
      <c r="C30" t="n">
        <v>0.261535</v>
      </c>
      <c r="D30" t="n">
        <v>0.186113</v>
      </c>
    </row>
    <row r="31">
      <c r="A31" t="n">
        <v>40863</v>
      </c>
      <c r="B31" t="n">
        <v>0.259786</v>
      </c>
      <c r="C31" t="n">
        <v>0.261557</v>
      </c>
      <c r="D31" t="n">
        <v>0.188794</v>
      </c>
    </row>
    <row r="32">
      <c r="A32" t="n">
        <v>42892</v>
      </c>
      <c r="B32" t="n">
        <v>0.260513</v>
      </c>
      <c r="C32" t="n">
        <v>0.268866</v>
      </c>
      <c r="D32" t="n">
        <v>0.204645</v>
      </c>
    </row>
    <row r="33">
      <c r="A33" t="n">
        <v>45022</v>
      </c>
      <c r="B33" t="n">
        <v>0.27389</v>
      </c>
      <c r="C33" t="n">
        <v>0.284164</v>
      </c>
      <c r="D33" t="n">
        <v>0.203263</v>
      </c>
    </row>
    <row r="34">
      <c r="A34" t="n">
        <v>47258</v>
      </c>
      <c r="B34" t="n">
        <v>0.284513</v>
      </c>
      <c r="C34" t="n">
        <v>0.290342</v>
      </c>
      <c r="D34" t="n">
        <v>0.20856</v>
      </c>
    </row>
    <row r="35">
      <c r="A35" t="n">
        <v>49605</v>
      </c>
      <c r="B35" t="n">
        <v>0.301725</v>
      </c>
      <c r="C35" t="n">
        <v>0.223792</v>
      </c>
      <c r="D35" t="n">
        <v>0.183148</v>
      </c>
    </row>
    <row r="36">
      <c r="A36" t="n">
        <v>52069</v>
      </c>
      <c r="B36" t="n">
        <v>0.301813</v>
      </c>
      <c r="C36" t="n">
        <v>0.225391</v>
      </c>
      <c r="D36" t="n">
        <v>0.195682</v>
      </c>
    </row>
    <row r="37">
      <c r="A37" t="n">
        <v>54656</v>
      </c>
      <c r="B37" t="n">
        <v>0.314207</v>
      </c>
      <c r="C37" t="n">
        <v>0.243108</v>
      </c>
      <c r="D37" t="n">
        <v>0.193837</v>
      </c>
    </row>
    <row r="38">
      <c r="A38" t="n">
        <v>57372</v>
      </c>
      <c r="B38" t="n">
        <v>0.317172</v>
      </c>
      <c r="C38" t="n">
        <v>0.24444</v>
      </c>
      <c r="D38" t="n">
        <v>0.200235</v>
      </c>
    </row>
    <row r="39">
      <c r="A39" t="n">
        <v>60223</v>
      </c>
      <c r="B39" t="n">
        <v>0.341435</v>
      </c>
      <c r="C39" t="n">
        <v>0.267701</v>
      </c>
      <c r="D39" t="n">
        <v>0.203319</v>
      </c>
    </row>
    <row r="40">
      <c r="A40" t="n">
        <v>63216</v>
      </c>
      <c r="B40" t="n">
        <v>0.36179</v>
      </c>
      <c r="C40" t="n">
        <v>0.2779</v>
      </c>
      <c r="D40" t="n">
        <v>0.212345</v>
      </c>
    </row>
    <row r="41">
      <c r="A41" t="n">
        <v>66358</v>
      </c>
      <c r="B41" t="n">
        <v>0.323975</v>
      </c>
      <c r="C41" t="n">
        <v>0.289874</v>
      </c>
      <c r="D41" t="n">
        <v>0.21964</v>
      </c>
    </row>
    <row r="42">
      <c r="A42" t="n">
        <v>69657</v>
      </c>
      <c r="B42" t="n">
        <v>0.329022</v>
      </c>
      <c r="C42" t="n">
        <v>0.287928</v>
      </c>
      <c r="D42" t="n">
        <v>0.222962</v>
      </c>
    </row>
    <row r="43">
      <c r="A43" t="n">
        <v>73120</v>
      </c>
      <c r="B43" t="n">
        <v>0.346221</v>
      </c>
      <c r="C43" t="n">
        <v>0.299143</v>
      </c>
      <c r="D43" t="n">
        <v>0.231234</v>
      </c>
    </row>
    <row r="44">
      <c r="A44" t="n">
        <v>76756</v>
      </c>
      <c r="B44" t="n">
        <v>0.345317</v>
      </c>
      <c r="C44" t="n">
        <v>0.316293</v>
      </c>
      <c r="D44" t="n">
        <v>0.237923</v>
      </c>
    </row>
    <row r="45">
      <c r="A45" t="n">
        <v>80573</v>
      </c>
      <c r="B45" t="n">
        <v>0.367974</v>
      </c>
      <c r="C45" t="n">
        <v>0.332375</v>
      </c>
      <c r="D45" t="n">
        <v>0.254016</v>
      </c>
    </row>
    <row r="46">
      <c r="A46" t="n">
        <v>84580</v>
      </c>
      <c r="B46" t="n">
        <v>0.384941</v>
      </c>
      <c r="C46" t="n">
        <v>0.343497</v>
      </c>
      <c r="D46" t="n">
        <v>0.261207</v>
      </c>
    </row>
    <row r="47">
      <c r="A47" t="n">
        <v>88787</v>
      </c>
      <c r="B47" t="n">
        <v>0.408267</v>
      </c>
      <c r="C47" t="n">
        <v>0.367951</v>
      </c>
      <c r="D47" t="n">
        <v>0.26592</v>
      </c>
    </row>
    <row r="48">
      <c r="A48" t="n">
        <v>93204</v>
      </c>
      <c r="B48" t="n">
        <v>0.411491</v>
      </c>
      <c r="C48" t="n">
        <v>0.39694</v>
      </c>
      <c r="D48" t="n">
        <v>0.285475</v>
      </c>
    </row>
    <row r="49">
      <c r="A49" t="n">
        <v>97841</v>
      </c>
      <c r="B49" t="n">
        <v>0.439409</v>
      </c>
      <c r="C49" t="n">
        <v>0.40667</v>
      </c>
      <c r="D49" t="n">
        <v>0.284602</v>
      </c>
    </row>
    <row r="50">
      <c r="A50" t="n">
        <v>102709</v>
      </c>
      <c r="B50" t="n">
        <v>0.443147</v>
      </c>
      <c r="C50" t="n">
        <v>0.319793</v>
      </c>
      <c r="D50" t="n">
        <v>0.244394</v>
      </c>
    </row>
    <row r="51">
      <c r="A51" t="n">
        <v>107820</v>
      </c>
      <c r="B51" t="n">
        <v>0.476753</v>
      </c>
      <c r="C51" t="n">
        <v>0.344272</v>
      </c>
      <c r="D51" t="n">
        <v>0.254161</v>
      </c>
    </row>
    <row r="52">
      <c r="A52" t="n">
        <v>113186</v>
      </c>
      <c r="B52" t="n">
        <v>0.498985</v>
      </c>
      <c r="C52" t="n">
        <v>0.342908</v>
      </c>
      <c r="D52" t="n">
        <v>0.271478</v>
      </c>
    </row>
    <row r="53">
      <c r="A53" t="n">
        <v>118820</v>
      </c>
      <c r="B53" t="n">
        <v>0.516991</v>
      </c>
      <c r="C53" t="n">
        <v>0.362273</v>
      </c>
      <c r="D53" t="n">
        <v>0.27535</v>
      </c>
    </row>
    <row r="54">
      <c r="A54" t="n">
        <v>124735</v>
      </c>
      <c r="B54" t="n">
        <v>0.522047</v>
      </c>
      <c r="C54" t="n">
        <v>0.391108</v>
      </c>
      <c r="D54" t="n">
        <v>0.283397</v>
      </c>
    </row>
    <row r="55">
      <c r="A55" t="n">
        <v>130945</v>
      </c>
      <c r="B55" t="n">
        <v>0.572872</v>
      </c>
      <c r="C55" t="n">
        <v>0.398686</v>
      </c>
      <c r="D55" t="n">
        <v>0.295262</v>
      </c>
    </row>
    <row r="56">
      <c r="A56" t="n">
        <v>137465</v>
      </c>
      <c r="B56" t="n">
        <v>0.531759</v>
      </c>
      <c r="C56" t="n">
        <v>0.422299</v>
      </c>
      <c r="D56" t="n">
        <v>0.298412</v>
      </c>
    </row>
    <row r="57">
      <c r="A57" t="n">
        <v>144311</v>
      </c>
      <c r="B57" t="n">
        <v>0.532111</v>
      </c>
      <c r="C57" t="n">
        <v>0.446236</v>
      </c>
      <c r="D57" t="n">
        <v>0.307257</v>
      </c>
    </row>
    <row r="58">
      <c r="A58" t="n">
        <v>151499</v>
      </c>
      <c r="B58" t="n">
        <v>0.564514</v>
      </c>
      <c r="C58" t="n">
        <v>0.469695</v>
      </c>
      <c r="D58" t="n">
        <v>0.322069</v>
      </c>
    </row>
    <row r="59">
      <c r="A59" t="n">
        <v>159046</v>
      </c>
      <c r="B59" t="n">
        <v>0.581465</v>
      </c>
      <c r="C59" t="n">
        <v>0.519591</v>
      </c>
      <c r="D59" t="n">
        <v>0.326258</v>
      </c>
    </row>
    <row r="60">
      <c r="A60" t="n">
        <v>166970</v>
      </c>
      <c r="B60" t="n">
        <v>0.6450900000000001</v>
      </c>
      <c r="C60" t="n">
        <v>0.520953</v>
      </c>
      <c r="D60" t="n">
        <v>0.357323</v>
      </c>
    </row>
    <row r="61">
      <c r="A61" t="n">
        <v>175290</v>
      </c>
      <c r="B61" t="n">
        <v>0.6413140000000001</v>
      </c>
      <c r="C61" t="n">
        <v>0.561686</v>
      </c>
      <c r="D61" t="n">
        <v>0.365967</v>
      </c>
    </row>
    <row r="62">
      <c r="A62" t="n">
        <v>184026</v>
      </c>
      <c r="B62" t="n">
        <v>0.694032</v>
      </c>
      <c r="C62" t="n">
        <v>0.6004699999999999</v>
      </c>
      <c r="D62" t="n">
        <v>0.385929</v>
      </c>
    </row>
    <row r="63">
      <c r="A63" t="n">
        <v>193198</v>
      </c>
      <c r="B63" t="n">
        <v>0.704618</v>
      </c>
      <c r="C63" t="n">
        <v>0.629188</v>
      </c>
      <c r="D63" t="n">
        <v>0.401772</v>
      </c>
    </row>
    <row r="64">
      <c r="A64" t="n">
        <v>202828</v>
      </c>
      <c r="B64" t="n">
        <v>0.730328</v>
      </c>
      <c r="C64" t="n">
        <v>0.521707</v>
      </c>
      <c r="D64" t="n">
        <v>0.378496</v>
      </c>
    </row>
    <row r="65">
      <c r="A65" t="n">
        <v>212939</v>
      </c>
      <c r="B65" t="n">
        <v>0.781374</v>
      </c>
      <c r="C65" t="n">
        <v>0.5418500000000001</v>
      </c>
      <c r="D65" t="n">
        <v>0.386874</v>
      </c>
    </row>
    <row r="66">
      <c r="A66" t="n">
        <v>223555</v>
      </c>
      <c r="B66" t="n">
        <v>0.821069</v>
      </c>
      <c r="C66" t="n">
        <v>0.582182</v>
      </c>
      <c r="D66" t="n">
        <v>0.418138</v>
      </c>
    </row>
    <row r="67">
      <c r="A67" t="n">
        <v>234701</v>
      </c>
      <c r="B67" t="n">
        <v>0.885854</v>
      </c>
      <c r="C67" t="n">
        <v>0.617926</v>
      </c>
      <c r="D67" t="n">
        <v>0.441729</v>
      </c>
    </row>
    <row r="68">
      <c r="A68" t="n">
        <v>246404</v>
      </c>
      <c r="B68" t="n">
        <v>0.896718</v>
      </c>
      <c r="C68" t="n">
        <v>0.655753</v>
      </c>
      <c r="D68" t="n">
        <v>0.464712</v>
      </c>
    </row>
    <row r="69">
      <c r="A69" t="n">
        <v>258692</v>
      </c>
      <c r="B69" t="n">
        <v>0.949329</v>
      </c>
      <c r="C69" t="n">
        <v>0.682798</v>
      </c>
      <c r="D69" t="n">
        <v>0.475734</v>
      </c>
    </row>
    <row r="70">
      <c r="A70" t="n">
        <v>271594</v>
      </c>
      <c r="B70" t="n">
        <v>0.79036</v>
      </c>
      <c r="C70" t="n">
        <v>0.700229</v>
      </c>
      <c r="D70" t="n">
        <v>0.475138</v>
      </c>
    </row>
    <row r="71">
      <c r="A71" t="n">
        <v>285141</v>
      </c>
      <c r="B71" t="n">
        <v>0.81572</v>
      </c>
      <c r="C71" t="n">
        <v>0.738249</v>
      </c>
      <c r="D71" t="n">
        <v>0.501979</v>
      </c>
    </row>
    <row r="72">
      <c r="A72" t="n">
        <v>299365</v>
      </c>
      <c r="B72" t="n">
        <v>0.854026</v>
      </c>
      <c r="C72" t="n">
        <v>0.794656</v>
      </c>
      <c r="D72" t="n">
        <v>0.514415</v>
      </c>
    </row>
    <row r="73">
      <c r="A73" t="n">
        <v>314300</v>
      </c>
      <c r="B73" t="n">
        <v>0.872347</v>
      </c>
      <c r="C73" t="n">
        <v>0.835758</v>
      </c>
      <c r="D73" t="n">
        <v>0.5563630000000001</v>
      </c>
    </row>
    <row r="74">
      <c r="A74" t="n">
        <v>329981</v>
      </c>
      <c r="B74" t="n">
        <v>0.933122</v>
      </c>
      <c r="C74" t="n">
        <v>0.866194</v>
      </c>
      <c r="D74" t="n">
        <v>0.5674940000000001</v>
      </c>
    </row>
    <row r="75">
      <c r="A75" t="n">
        <v>346446</v>
      </c>
      <c r="B75" t="n">
        <v>0.976089</v>
      </c>
      <c r="C75" t="n">
        <v>0.919717</v>
      </c>
      <c r="D75" t="n">
        <v>0.600554</v>
      </c>
    </row>
    <row r="76">
      <c r="A76" t="n">
        <v>363734</v>
      </c>
      <c r="B76" t="n">
        <v>0.9609259999999999</v>
      </c>
      <c r="C76" t="n">
        <v>0.983883</v>
      </c>
      <c r="D76" t="n">
        <v>0.627551</v>
      </c>
    </row>
    <row r="77">
      <c r="A77" t="n">
        <v>381886</v>
      </c>
      <c r="B77" t="n">
        <v>1.00101</v>
      </c>
      <c r="C77" t="n">
        <v>1.01269</v>
      </c>
      <c r="D77" t="n">
        <v>0.656834</v>
      </c>
    </row>
    <row r="78">
      <c r="A78" t="n">
        <v>400945</v>
      </c>
      <c r="B78" t="n">
        <v>1.02458</v>
      </c>
      <c r="C78" t="n">
        <v>0.787659</v>
      </c>
      <c r="D78" t="n">
        <v>0.6245540000000001</v>
      </c>
    </row>
    <row r="79">
      <c r="A79" t="n">
        <v>420956</v>
      </c>
      <c r="B79" t="n">
        <v>1.09818</v>
      </c>
      <c r="C79" t="n">
        <v>0.815341</v>
      </c>
      <c r="D79" t="n">
        <v>0.634679</v>
      </c>
    </row>
    <row r="80">
      <c r="A80" t="n">
        <v>441967</v>
      </c>
      <c r="B80" t="n">
        <v>1.12766</v>
      </c>
      <c r="C80" t="n">
        <v>0.854524</v>
      </c>
      <c r="D80" t="n">
        <v>0.649</v>
      </c>
    </row>
    <row r="81">
      <c r="A81" t="n">
        <v>464028</v>
      </c>
      <c r="B81" t="n">
        <v>1.16816</v>
      </c>
      <c r="C81" t="n">
        <v>0.886193</v>
      </c>
      <c r="D81" t="n">
        <v>0.6718420000000001</v>
      </c>
    </row>
    <row r="82">
      <c r="A82" t="n">
        <v>487192</v>
      </c>
      <c r="B82" t="n">
        <v>1.20096</v>
      </c>
      <c r="C82" t="n">
        <v>0.900854</v>
      </c>
      <c r="D82" t="n">
        <v>0.669482</v>
      </c>
    </row>
    <row r="83">
      <c r="A83" t="n">
        <v>511514</v>
      </c>
      <c r="B83" t="n">
        <v>1.30652</v>
      </c>
      <c r="C83" t="n">
        <v>0.960039</v>
      </c>
      <c r="D83" t="n">
        <v>0.7173079999999999</v>
      </c>
    </row>
    <row r="84">
      <c r="A84" t="n">
        <v>537052</v>
      </c>
      <c r="B84" t="n">
        <v>0.960021</v>
      </c>
      <c r="C84" t="n">
        <v>1.01339</v>
      </c>
      <c r="D84" t="n">
        <v>0.72966</v>
      </c>
    </row>
    <row r="85">
      <c r="A85" t="n">
        <v>563866</v>
      </c>
      <c r="B85" t="n">
        <v>1.00977</v>
      </c>
      <c r="C85" t="n">
        <v>1.05038</v>
      </c>
      <c r="D85" t="n">
        <v>0.73651</v>
      </c>
    </row>
    <row r="86">
      <c r="A86" t="n">
        <v>592020</v>
      </c>
      <c r="B86" t="n">
        <v>1.01772</v>
      </c>
      <c r="C86" t="n">
        <v>1.07238</v>
      </c>
      <c r="D86" t="n">
        <v>0.773966</v>
      </c>
    </row>
    <row r="87">
      <c r="A87" t="n">
        <v>621581</v>
      </c>
      <c r="B87" t="n">
        <v>1.0493</v>
      </c>
      <c r="C87" t="n">
        <v>1.08936</v>
      </c>
      <c r="D87" t="n">
        <v>0.814093</v>
      </c>
    </row>
    <row r="88">
      <c r="A88" t="n">
        <v>652620</v>
      </c>
      <c r="B88" t="n">
        <v>1.09963</v>
      </c>
      <c r="C88" t="n">
        <v>1.14388</v>
      </c>
      <c r="D88" t="n">
        <v>0.85412</v>
      </c>
    </row>
    <row r="89">
      <c r="A89" t="n">
        <v>685210</v>
      </c>
      <c r="B89" t="n">
        <v>1.1077</v>
      </c>
      <c r="C89" t="n">
        <v>1.22956</v>
      </c>
      <c r="D89" t="n">
        <v>0.8732529999999999</v>
      </c>
    </row>
    <row r="90">
      <c r="A90" t="n">
        <v>719429</v>
      </c>
      <c r="B90" t="n">
        <v>1.16175</v>
      </c>
      <c r="C90" t="n">
        <v>1.25442</v>
      </c>
      <c r="D90" t="n">
        <v>0.909164</v>
      </c>
    </row>
    <row r="91">
      <c r="A91" t="n">
        <v>755358</v>
      </c>
      <c r="B91" t="n">
        <v>1.20183</v>
      </c>
      <c r="C91" t="n">
        <v>1.29793</v>
      </c>
      <c r="D91" t="n">
        <v>0.908464</v>
      </c>
    </row>
    <row r="92">
      <c r="A92" t="n">
        <v>793083</v>
      </c>
      <c r="B92" t="n">
        <v>1.23963</v>
      </c>
      <c r="C92" t="n">
        <v>0.9675820000000001</v>
      </c>
      <c r="D92" t="n">
        <v>0.795598</v>
      </c>
    </row>
    <row r="93">
      <c r="A93" t="n">
        <v>832694</v>
      </c>
      <c r="B93" t="n">
        <v>1.26201</v>
      </c>
      <c r="C93" t="n">
        <v>0.984813</v>
      </c>
      <c r="D93" t="n">
        <v>0.812101</v>
      </c>
    </row>
    <row r="94">
      <c r="A94" t="n">
        <v>874285</v>
      </c>
      <c r="B94" t="n">
        <v>1.26223</v>
      </c>
      <c r="C94" t="n">
        <v>1.0185</v>
      </c>
      <c r="D94" t="n">
        <v>0.860895</v>
      </c>
    </row>
    <row r="95">
      <c r="A95" t="n">
        <v>917955</v>
      </c>
      <c r="B95" t="n">
        <v>1.33273</v>
      </c>
      <c r="C95" t="n">
        <v>1.04756</v>
      </c>
      <c r="D95" t="n">
        <v>0.893464</v>
      </c>
    </row>
    <row r="96">
      <c r="A96" t="n">
        <v>963808</v>
      </c>
      <c r="B96" t="n">
        <v>1.41574</v>
      </c>
      <c r="C96" t="n">
        <v>1.07748</v>
      </c>
      <c r="D96" t="n">
        <v>0.888112</v>
      </c>
    </row>
    <row r="97">
      <c r="A97" t="n">
        <v>1011953</v>
      </c>
      <c r="B97" t="n">
        <v>1.45607</v>
      </c>
      <c r="C97" t="n">
        <v>1.12228</v>
      </c>
      <c r="D97" t="n">
        <v>0.9148539999999999</v>
      </c>
    </row>
    <row r="98">
      <c r="A98" t="n">
        <v>1062505</v>
      </c>
      <c r="B98" t="n">
        <v>1.05691</v>
      </c>
      <c r="C98" t="n">
        <v>1.15563</v>
      </c>
      <c r="D98" t="n">
        <v>0.93657</v>
      </c>
    </row>
    <row r="99">
      <c r="A99" t="n">
        <v>1115584</v>
      </c>
      <c r="B99" t="n">
        <v>1.08677</v>
      </c>
      <c r="C99" t="n">
        <v>1.19312</v>
      </c>
      <c r="D99" t="n">
        <v>0.936088</v>
      </c>
    </row>
    <row r="100">
      <c r="A100" t="n">
        <v>1171316</v>
      </c>
      <c r="B100" t="n">
        <v>1.09796</v>
      </c>
      <c r="C100" t="n">
        <v>1.23077</v>
      </c>
      <c r="D100" t="n">
        <v>0.969777</v>
      </c>
    </row>
    <row r="101">
      <c r="A101" t="n">
        <v>1229834</v>
      </c>
      <c r="B101" t="n">
        <v>1.17457</v>
      </c>
      <c r="C101" t="n">
        <v>1.30624</v>
      </c>
      <c r="D101" t="n">
        <v>1.00385</v>
      </c>
    </row>
    <row r="102">
      <c r="A102" t="n">
        <v>1291277</v>
      </c>
      <c r="B102" t="n">
        <v>1.16808</v>
      </c>
      <c r="C102" t="n">
        <v>1.28961</v>
      </c>
      <c r="D102" t="n">
        <v>1.02002</v>
      </c>
    </row>
    <row r="103">
      <c r="A103" t="n">
        <v>1355792</v>
      </c>
      <c r="B103" t="n">
        <v>1.19789</v>
      </c>
      <c r="C103" t="n">
        <v>1.38107</v>
      </c>
      <c r="D103" t="n">
        <v>1.06814</v>
      </c>
    </row>
    <row r="104">
      <c r="A104" t="n">
        <v>1423532</v>
      </c>
      <c r="B104" t="n">
        <v>1.25188</v>
      </c>
      <c r="C104" t="n">
        <v>1.39842</v>
      </c>
      <c r="D104" t="n">
        <v>1.08238</v>
      </c>
    </row>
    <row r="105">
      <c r="A105" t="n">
        <v>1494659</v>
      </c>
      <c r="B105" t="n">
        <v>1.25934</v>
      </c>
      <c r="C105" t="n">
        <v>1.4422</v>
      </c>
      <c r="D105" t="n">
        <v>1.1231</v>
      </c>
    </row>
    <row r="106">
      <c r="A106" t="n">
        <v>1569342</v>
      </c>
      <c r="B106" t="n">
        <v>1.29738</v>
      </c>
      <c r="C106" t="n">
        <v>1.51654</v>
      </c>
      <c r="D106" t="n">
        <v>1.13479</v>
      </c>
    </row>
    <row r="107">
      <c r="A107" t="n">
        <v>1647759</v>
      </c>
      <c r="B107" t="n">
        <v>1.35457</v>
      </c>
      <c r="C107" t="n">
        <v>1.06225</v>
      </c>
      <c r="D107" t="n">
        <v>0.911784</v>
      </c>
    </row>
    <row r="108">
      <c r="A108" t="n">
        <v>1730096</v>
      </c>
      <c r="B108" t="n">
        <v>1.38746</v>
      </c>
      <c r="C108" t="n">
        <v>1.09636</v>
      </c>
      <c r="D108" t="n">
        <v>0.943503</v>
      </c>
    </row>
    <row r="109">
      <c r="A109" t="n">
        <v>1816549</v>
      </c>
      <c r="B109" t="n">
        <v>1.42766</v>
      </c>
      <c r="C109" t="n">
        <v>1.14859</v>
      </c>
      <c r="D109" t="n">
        <v>0.948712</v>
      </c>
    </row>
    <row r="110">
      <c r="A110" t="n">
        <v>1907324</v>
      </c>
      <c r="B110" t="n">
        <v>1.46031</v>
      </c>
      <c r="C110" t="n">
        <v>1.17337</v>
      </c>
      <c r="D110" t="n">
        <v>1.00428</v>
      </c>
    </row>
    <row r="111">
      <c r="A111" t="n">
        <v>2002637</v>
      </c>
      <c r="B111" t="n">
        <v>1.52279</v>
      </c>
      <c r="C111" t="n">
        <v>1.20375</v>
      </c>
      <c r="D111" t="n">
        <v>1.01583</v>
      </c>
    </row>
    <row r="112">
      <c r="A112" t="n">
        <v>2102715</v>
      </c>
      <c r="B112" t="n">
        <v>1.13611</v>
      </c>
      <c r="C112" t="n">
        <v>1.23257</v>
      </c>
      <c r="D112" t="n">
        <v>1.03574</v>
      </c>
    </row>
    <row r="113">
      <c r="A113" t="n">
        <v>2207796</v>
      </c>
      <c r="B113" t="n">
        <v>1.21374</v>
      </c>
      <c r="C113" t="n">
        <v>1.28948</v>
      </c>
      <c r="D113" t="n">
        <v>1.06331</v>
      </c>
    </row>
    <row r="114">
      <c r="A114" t="n">
        <v>2318131</v>
      </c>
      <c r="B114" t="n">
        <v>1.20949</v>
      </c>
      <c r="C114" t="n">
        <v>1.31509</v>
      </c>
      <c r="D114" t="n">
        <v>1.09431</v>
      </c>
    </row>
    <row r="115">
      <c r="A115" t="n">
        <v>2433982</v>
      </c>
      <c r="B115" t="n">
        <v>1.21613</v>
      </c>
      <c r="C115" t="n">
        <v>1.3382</v>
      </c>
      <c r="D115" t="n">
        <v>1.09671</v>
      </c>
    </row>
    <row r="116">
      <c r="A116" t="n">
        <v>2555625</v>
      </c>
      <c r="B116" t="n">
        <v>1.27218</v>
      </c>
      <c r="C116" t="n">
        <v>1.39681</v>
      </c>
      <c r="D116" t="n">
        <v>1.13643</v>
      </c>
    </row>
    <row r="117">
      <c r="A117" t="n">
        <v>2683350</v>
      </c>
      <c r="B117" t="n">
        <v>1.28327</v>
      </c>
      <c r="C117" t="n">
        <v>1.46107</v>
      </c>
      <c r="D117" t="n">
        <v>1.16193</v>
      </c>
    </row>
    <row r="118">
      <c r="A118" t="n">
        <v>2817461</v>
      </c>
      <c r="B118" t="n">
        <v>1.34784</v>
      </c>
      <c r="C118" t="n">
        <v>1.4966</v>
      </c>
      <c r="D118" t="n">
        <v>1.21598</v>
      </c>
    </row>
    <row r="119">
      <c r="A119" t="n">
        <v>2958277</v>
      </c>
      <c r="B119" t="n">
        <v>1.3858</v>
      </c>
      <c r="C119" t="n">
        <v>1.56453</v>
      </c>
      <c r="D119" t="n">
        <v>1.23893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0.551697</v>
      </c>
      <c r="C2" t="n">
        <v>0.437698</v>
      </c>
      <c r="D2" t="n">
        <v>0.236747</v>
      </c>
    </row>
    <row r="3">
      <c r="A3" t="n">
        <v>10500</v>
      </c>
      <c r="B3" t="n">
        <v>0.373226</v>
      </c>
      <c r="C3" t="n">
        <v>0.463059</v>
      </c>
      <c r="D3" t="n">
        <v>0.250813</v>
      </c>
    </row>
    <row r="4">
      <c r="A4" t="n">
        <v>11025</v>
      </c>
      <c r="B4" t="n">
        <v>0.374609</v>
      </c>
      <c r="C4" t="n">
        <v>0.481215</v>
      </c>
      <c r="D4" t="n">
        <v>0.255092</v>
      </c>
    </row>
    <row r="5">
      <c r="A5" t="n">
        <v>11576</v>
      </c>
      <c r="B5" t="n">
        <v>0.398863</v>
      </c>
      <c r="C5" t="n">
        <v>0.508035</v>
      </c>
      <c r="D5" t="n">
        <v>0.274805</v>
      </c>
    </row>
    <row r="6">
      <c r="A6" t="n">
        <v>12154</v>
      </c>
      <c r="B6" t="n">
        <v>0.423755</v>
      </c>
      <c r="C6" t="n">
        <v>0.526992</v>
      </c>
      <c r="D6" t="n">
        <v>0.282904</v>
      </c>
    </row>
    <row r="7">
      <c r="A7" t="n">
        <v>12760</v>
      </c>
      <c r="B7" t="n">
        <v>0.456355</v>
      </c>
      <c r="C7" t="n">
        <v>0.549955</v>
      </c>
      <c r="D7" t="n">
        <v>0.309964</v>
      </c>
    </row>
    <row r="8">
      <c r="A8" t="n">
        <v>13396</v>
      </c>
      <c r="B8" t="n">
        <v>0.495449</v>
      </c>
      <c r="C8" t="n">
        <v>0.5674630000000001</v>
      </c>
      <c r="D8" t="n">
        <v>0.292769</v>
      </c>
    </row>
    <row r="9">
      <c r="A9" t="n">
        <v>14063</v>
      </c>
      <c r="B9" t="n">
        <v>0.489301</v>
      </c>
      <c r="C9" t="n">
        <v>0.617741</v>
      </c>
      <c r="D9" t="n">
        <v>0.31227</v>
      </c>
    </row>
    <row r="10">
      <c r="A10" t="n">
        <v>14763</v>
      </c>
      <c r="B10" t="n">
        <v>0.515913</v>
      </c>
      <c r="C10" t="n">
        <v>0.631443</v>
      </c>
      <c r="D10" t="n">
        <v>0.326954</v>
      </c>
    </row>
    <row r="11">
      <c r="A11" t="n">
        <v>15498</v>
      </c>
      <c r="B11" t="n">
        <v>0.529604</v>
      </c>
      <c r="C11" t="n">
        <v>0.405984</v>
      </c>
      <c r="D11" t="n">
        <v>0.241276</v>
      </c>
    </row>
    <row r="12">
      <c r="A12" t="n">
        <v>16269</v>
      </c>
      <c r="B12" t="n">
        <v>0.5989679999999999</v>
      </c>
      <c r="C12" t="n">
        <v>0.41743</v>
      </c>
      <c r="D12" t="n">
        <v>0.250186</v>
      </c>
    </row>
    <row r="13">
      <c r="A13" t="n">
        <v>17078</v>
      </c>
      <c r="B13" t="n">
        <v>0.616027</v>
      </c>
      <c r="C13" t="n">
        <v>0.436991</v>
      </c>
      <c r="D13" t="n">
        <v>0.254807</v>
      </c>
    </row>
    <row r="14">
      <c r="A14" t="n">
        <v>17927</v>
      </c>
      <c r="B14" t="n">
        <v>0.646577</v>
      </c>
      <c r="C14" t="n">
        <v>0.481184</v>
      </c>
      <c r="D14" t="n">
        <v>0.269259</v>
      </c>
    </row>
    <row r="15">
      <c r="A15" t="n">
        <v>18818</v>
      </c>
      <c r="B15" t="n">
        <v>0.644995</v>
      </c>
      <c r="C15" t="n">
        <v>0.488049</v>
      </c>
      <c r="D15" t="n">
        <v>0.277691</v>
      </c>
    </row>
    <row r="16">
      <c r="A16" t="n">
        <v>19753</v>
      </c>
      <c r="B16" t="n">
        <v>0.677091</v>
      </c>
      <c r="C16" t="n">
        <v>0.50063</v>
      </c>
      <c r="D16" t="n">
        <v>0.292716</v>
      </c>
    </row>
    <row r="17">
      <c r="A17" t="n">
        <v>20734</v>
      </c>
      <c r="B17" t="n">
        <v>0.427826</v>
      </c>
      <c r="C17" t="n">
        <v>0.544922</v>
      </c>
      <c r="D17" t="n">
        <v>0.297787</v>
      </c>
    </row>
    <row r="18">
      <c r="A18" t="n">
        <v>21764</v>
      </c>
      <c r="B18" t="n">
        <v>0.456561</v>
      </c>
      <c r="C18" t="n">
        <v>0.5684630000000001</v>
      </c>
      <c r="D18" t="n">
        <v>0.331954</v>
      </c>
    </row>
    <row r="19">
      <c r="A19" t="n">
        <v>22845</v>
      </c>
      <c r="B19" t="n">
        <v>0.47284</v>
      </c>
      <c r="C19" t="n">
        <v>0.5943580000000001</v>
      </c>
      <c r="D19" t="n">
        <v>0.313764</v>
      </c>
    </row>
    <row r="20">
      <c r="A20" t="n">
        <v>23980</v>
      </c>
      <c r="B20" t="n">
        <v>0.501247</v>
      </c>
      <c r="C20" t="n">
        <v>0.632673</v>
      </c>
      <c r="D20" t="n">
        <v>0.32653</v>
      </c>
    </row>
    <row r="21">
      <c r="A21" t="n">
        <v>25171</v>
      </c>
      <c r="B21" t="n">
        <v>0.512114</v>
      </c>
      <c r="C21" t="n">
        <v>0.6357660000000001</v>
      </c>
      <c r="D21" t="n">
        <v>0.353016</v>
      </c>
    </row>
    <row r="22">
      <c r="A22" t="n">
        <v>26421</v>
      </c>
      <c r="B22" t="n">
        <v>0.5413829999999999</v>
      </c>
      <c r="C22" t="n">
        <v>0.662653</v>
      </c>
      <c r="D22" t="n">
        <v>0.374156</v>
      </c>
    </row>
    <row r="23">
      <c r="A23" t="n">
        <v>27733</v>
      </c>
      <c r="B23" t="n">
        <v>0.56186</v>
      </c>
      <c r="C23" t="n">
        <v>0.7025709999999999</v>
      </c>
      <c r="D23" t="n">
        <v>0.369396</v>
      </c>
    </row>
    <row r="24">
      <c r="A24" t="n">
        <v>29110</v>
      </c>
      <c r="B24" t="n">
        <v>0.587573</v>
      </c>
      <c r="C24" t="n">
        <v>0.716262</v>
      </c>
      <c r="D24" t="n">
        <v>0.390629</v>
      </c>
    </row>
    <row r="25">
      <c r="A25" t="n">
        <v>30555</v>
      </c>
      <c r="B25" t="n">
        <v>0.619119</v>
      </c>
      <c r="C25" t="n">
        <v>0.753643</v>
      </c>
      <c r="D25" t="n">
        <v>0.403326</v>
      </c>
    </row>
    <row r="26">
      <c r="A26" t="n">
        <v>32072</v>
      </c>
      <c r="B26" t="n">
        <v>0.639489</v>
      </c>
      <c r="C26" t="n">
        <v>0.474916</v>
      </c>
      <c r="D26" t="n">
        <v>0.293765</v>
      </c>
    </row>
    <row r="27">
      <c r="A27" t="n">
        <v>33664</v>
      </c>
      <c r="B27" t="n">
        <v>0.668566</v>
      </c>
      <c r="C27" t="n">
        <v>0.514391</v>
      </c>
      <c r="D27" t="n">
        <v>0.298312</v>
      </c>
    </row>
    <row r="28">
      <c r="A28" t="n">
        <v>35335</v>
      </c>
      <c r="B28" t="n">
        <v>0.701227</v>
      </c>
      <c r="C28" t="n">
        <v>0.51998</v>
      </c>
      <c r="D28" t="n">
        <v>0.302494</v>
      </c>
    </row>
    <row r="29">
      <c r="A29" t="n">
        <v>37089</v>
      </c>
      <c r="B29" t="n">
        <v>0.748517</v>
      </c>
      <c r="C29" t="n">
        <v>0.585246</v>
      </c>
      <c r="D29" t="n">
        <v>0.333638</v>
      </c>
    </row>
    <row r="30">
      <c r="A30" t="n">
        <v>38930</v>
      </c>
      <c r="B30" t="n">
        <v>0.7711750000000001</v>
      </c>
      <c r="C30" t="n">
        <v>0.607784</v>
      </c>
      <c r="D30" t="n">
        <v>0.337888</v>
      </c>
    </row>
    <row r="31">
      <c r="A31" t="n">
        <v>40863</v>
      </c>
      <c r="B31" t="n">
        <v>0.849332</v>
      </c>
      <c r="C31" t="n">
        <v>0.626163</v>
      </c>
      <c r="D31" t="n">
        <v>0.353268</v>
      </c>
    </row>
    <row r="32">
      <c r="A32" t="n">
        <v>42892</v>
      </c>
      <c r="B32" t="n">
        <v>0.54444</v>
      </c>
      <c r="C32" t="n">
        <v>0.640279</v>
      </c>
      <c r="D32" t="n">
        <v>0.356349</v>
      </c>
    </row>
    <row r="33">
      <c r="A33" t="n">
        <v>45022</v>
      </c>
      <c r="B33" t="n">
        <v>0.541548</v>
      </c>
      <c r="C33" t="n">
        <v>0.680584</v>
      </c>
      <c r="D33" t="n">
        <v>0.382389</v>
      </c>
    </row>
    <row r="34">
      <c r="A34" t="n">
        <v>47258</v>
      </c>
      <c r="B34" t="n">
        <v>0.556991</v>
      </c>
      <c r="C34" t="n">
        <v>0.74178</v>
      </c>
      <c r="D34" t="n">
        <v>0.396294</v>
      </c>
    </row>
    <row r="35">
      <c r="A35" t="n">
        <v>49605</v>
      </c>
      <c r="B35" t="n">
        <v>0.579847</v>
      </c>
      <c r="C35" t="n">
        <v>0.70775</v>
      </c>
      <c r="D35" t="n">
        <v>0.39224</v>
      </c>
    </row>
    <row r="36">
      <c r="A36" t="n">
        <v>52069</v>
      </c>
      <c r="B36" t="n">
        <v>0.630059</v>
      </c>
      <c r="C36" t="n">
        <v>0.780744</v>
      </c>
      <c r="D36" t="n">
        <v>0.409619</v>
      </c>
    </row>
    <row r="37">
      <c r="A37" t="n">
        <v>54656</v>
      </c>
      <c r="B37" t="n">
        <v>0.659497</v>
      </c>
      <c r="C37" t="n">
        <v>0.78572</v>
      </c>
      <c r="D37" t="n">
        <v>0.42286</v>
      </c>
    </row>
    <row r="38">
      <c r="A38" t="n">
        <v>57372</v>
      </c>
      <c r="B38" t="n">
        <v>0.72173</v>
      </c>
      <c r="C38" t="n">
        <v>0.865896</v>
      </c>
      <c r="D38" t="n">
        <v>0.4537</v>
      </c>
    </row>
    <row r="39">
      <c r="A39" t="n">
        <v>60223</v>
      </c>
      <c r="B39" t="n">
        <v>0.775124</v>
      </c>
      <c r="C39" t="n">
        <v>0.917802</v>
      </c>
      <c r="D39" t="n">
        <v>0.476781</v>
      </c>
    </row>
    <row r="40">
      <c r="A40" t="n">
        <v>63216</v>
      </c>
      <c r="B40" t="n">
        <v>0.802907</v>
      </c>
      <c r="C40" t="n">
        <v>0.603514</v>
      </c>
      <c r="D40" t="n">
        <v>0.352833</v>
      </c>
    </row>
    <row r="41">
      <c r="A41" t="n">
        <v>66358</v>
      </c>
      <c r="B41" t="n">
        <v>0.8957079999999999</v>
      </c>
      <c r="C41" t="n">
        <v>0.598199</v>
      </c>
      <c r="D41" t="n">
        <v>0.36465</v>
      </c>
    </row>
    <row r="42">
      <c r="A42" t="n">
        <v>69657</v>
      </c>
      <c r="B42" t="n">
        <v>0.924268</v>
      </c>
      <c r="C42" t="n">
        <v>0.654933</v>
      </c>
      <c r="D42" t="n">
        <v>0.386249</v>
      </c>
    </row>
    <row r="43">
      <c r="A43" t="n">
        <v>73120</v>
      </c>
      <c r="B43" t="n">
        <v>0.975594</v>
      </c>
      <c r="C43" t="n">
        <v>0.68199</v>
      </c>
      <c r="D43" t="n">
        <v>0.417983</v>
      </c>
    </row>
    <row r="44">
      <c r="A44" t="n">
        <v>76756</v>
      </c>
      <c r="B44" t="n">
        <v>1.02174</v>
      </c>
      <c r="C44" t="n">
        <v>0.754651</v>
      </c>
      <c r="D44" t="n">
        <v>0.440125</v>
      </c>
    </row>
    <row r="45">
      <c r="A45" t="n">
        <v>80573</v>
      </c>
      <c r="B45" t="n">
        <v>1.12202</v>
      </c>
      <c r="C45" t="n">
        <v>0.798241</v>
      </c>
      <c r="D45" t="n">
        <v>0.455421</v>
      </c>
    </row>
    <row r="46">
      <c r="A46" t="n">
        <v>84580</v>
      </c>
      <c r="B46" t="n">
        <v>0.745015</v>
      </c>
      <c r="C46" t="n">
        <v>0.887217</v>
      </c>
      <c r="D46" t="n">
        <v>0.489654</v>
      </c>
    </row>
    <row r="47">
      <c r="A47" t="n">
        <v>88787</v>
      </c>
      <c r="B47" t="n">
        <v>0.773977</v>
      </c>
      <c r="C47" t="n">
        <v>0.892039</v>
      </c>
      <c r="D47" t="n">
        <v>0.505028</v>
      </c>
    </row>
    <row r="48">
      <c r="A48" t="n">
        <v>93204</v>
      </c>
      <c r="B48" t="n">
        <v>0.816097</v>
      </c>
      <c r="C48" t="n">
        <v>0.980556</v>
      </c>
      <c r="D48" t="n">
        <v>0.5419119999999999</v>
      </c>
    </row>
    <row r="49">
      <c r="A49" t="n">
        <v>97841</v>
      </c>
      <c r="B49" t="n">
        <v>0.854345</v>
      </c>
      <c r="C49" t="n">
        <v>1.03796</v>
      </c>
      <c r="D49" t="n">
        <v>0.579251</v>
      </c>
    </row>
    <row r="50">
      <c r="A50" t="n">
        <v>102709</v>
      </c>
      <c r="B50" t="n">
        <v>0.898884</v>
      </c>
      <c r="C50" t="n">
        <v>1.1246</v>
      </c>
      <c r="D50" t="n">
        <v>0.587188</v>
      </c>
    </row>
    <row r="51">
      <c r="A51" t="n">
        <v>107820</v>
      </c>
      <c r="B51" t="n">
        <v>0.974806</v>
      </c>
      <c r="C51" t="n">
        <v>1.16324</v>
      </c>
      <c r="D51" t="n">
        <v>0.659147</v>
      </c>
    </row>
    <row r="52">
      <c r="A52" t="n">
        <v>113186</v>
      </c>
      <c r="B52" t="n">
        <v>1.05959</v>
      </c>
      <c r="C52" t="n">
        <v>1.31399</v>
      </c>
      <c r="D52" t="n">
        <v>0.6835869999999999</v>
      </c>
    </row>
    <row r="53">
      <c r="A53" t="n">
        <v>118820</v>
      </c>
      <c r="B53" t="n">
        <v>1.09805</v>
      </c>
      <c r="C53" t="n">
        <v>1.40994</v>
      </c>
      <c r="D53" t="n">
        <v>0.735058</v>
      </c>
    </row>
    <row r="54">
      <c r="A54" t="n">
        <v>124735</v>
      </c>
      <c r="B54" t="n">
        <v>1.16899</v>
      </c>
      <c r="C54" t="n">
        <v>0.896761</v>
      </c>
      <c r="D54" t="n">
        <v>0.493233</v>
      </c>
    </row>
    <row r="55">
      <c r="A55" t="n">
        <v>130945</v>
      </c>
      <c r="B55" t="n">
        <v>1.23597</v>
      </c>
      <c r="C55" t="n">
        <v>0.9644</v>
      </c>
      <c r="D55" t="n">
        <v>0.524988</v>
      </c>
    </row>
    <row r="56">
      <c r="A56" t="n">
        <v>137465</v>
      </c>
      <c r="B56" t="n">
        <v>1.35323</v>
      </c>
      <c r="C56" t="n">
        <v>1.04511</v>
      </c>
      <c r="D56" t="n">
        <v>0.534554</v>
      </c>
    </row>
    <row r="57">
      <c r="A57" t="n">
        <v>144311</v>
      </c>
      <c r="B57" t="n">
        <v>1.44667</v>
      </c>
      <c r="C57" t="n">
        <v>1.13657</v>
      </c>
      <c r="D57" t="n">
        <v>0.581822</v>
      </c>
    </row>
    <row r="58">
      <c r="A58" t="n">
        <v>151499</v>
      </c>
      <c r="B58" t="n">
        <v>1.56835</v>
      </c>
      <c r="C58" t="n">
        <v>1.17265</v>
      </c>
      <c r="D58" t="n">
        <v>0.617183</v>
      </c>
    </row>
    <row r="59">
      <c r="A59" t="n">
        <v>159046</v>
      </c>
      <c r="B59" t="n">
        <v>1.74087</v>
      </c>
      <c r="C59" t="n">
        <v>1.30205</v>
      </c>
      <c r="D59" t="n">
        <v>0.677779</v>
      </c>
    </row>
    <row r="60">
      <c r="A60" t="n">
        <v>166970</v>
      </c>
      <c r="B60" t="n">
        <v>1.1158</v>
      </c>
      <c r="C60" t="n">
        <v>1.4236</v>
      </c>
      <c r="D60" t="n">
        <v>0.693763</v>
      </c>
    </row>
    <row r="61">
      <c r="A61" t="n">
        <v>175290</v>
      </c>
      <c r="B61" t="n">
        <v>1.20825</v>
      </c>
      <c r="C61" t="n">
        <v>1.55938</v>
      </c>
      <c r="D61" t="n">
        <v>0.731365</v>
      </c>
    </row>
    <row r="62">
      <c r="A62" t="n">
        <v>184026</v>
      </c>
      <c r="B62" t="n">
        <v>1.30624</v>
      </c>
      <c r="C62" t="n">
        <v>1.66196</v>
      </c>
      <c r="D62" t="n">
        <v>0.77423</v>
      </c>
    </row>
    <row r="63">
      <c r="A63" t="n">
        <v>193198</v>
      </c>
      <c r="B63" t="n">
        <v>1.39648</v>
      </c>
      <c r="C63" t="n">
        <v>1.8343</v>
      </c>
      <c r="D63" t="n">
        <v>0.832361</v>
      </c>
    </row>
    <row r="64">
      <c r="A64" t="n">
        <v>202828</v>
      </c>
      <c r="B64" t="n">
        <v>1.52223</v>
      </c>
      <c r="C64" t="n">
        <v>1.99221</v>
      </c>
      <c r="D64" t="n">
        <v>0.8819129999999999</v>
      </c>
    </row>
    <row r="65">
      <c r="A65" t="n">
        <v>212939</v>
      </c>
      <c r="B65" t="n">
        <v>1.69888</v>
      </c>
      <c r="C65" t="n">
        <v>2.16978</v>
      </c>
      <c r="D65" t="n">
        <v>0.983673</v>
      </c>
    </row>
    <row r="66">
      <c r="A66" t="n">
        <v>223555</v>
      </c>
      <c r="B66" t="n">
        <v>1.78613</v>
      </c>
      <c r="C66" t="n">
        <v>2.39693</v>
      </c>
      <c r="D66" t="n">
        <v>1.00745</v>
      </c>
    </row>
    <row r="67">
      <c r="A67" t="n">
        <v>234701</v>
      </c>
      <c r="B67" t="n">
        <v>1.95004</v>
      </c>
      <c r="C67" t="n">
        <v>2.58015</v>
      </c>
      <c r="D67" t="n">
        <v>1.06741</v>
      </c>
    </row>
    <row r="68">
      <c r="A68" t="n">
        <v>246404</v>
      </c>
      <c r="B68" t="n">
        <v>2.122</v>
      </c>
      <c r="C68" t="n">
        <v>1.49431</v>
      </c>
      <c r="D68" t="n">
        <v>0.753793</v>
      </c>
    </row>
    <row r="69">
      <c r="A69" t="n">
        <v>258692</v>
      </c>
      <c r="B69" t="n">
        <v>2.35108</v>
      </c>
      <c r="C69" t="n">
        <v>1.70249</v>
      </c>
      <c r="D69" t="n">
        <v>0.777811</v>
      </c>
    </row>
    <row r="70">
      <c r="A70" t="n">
        <v>271594</v>
      </c>
      <c r="B70" t="n">
        <v>2.46426</v>
      </c>
      <c r="C70" t="n">
        <v>1.78418</v>
      </c>
      <c r="D70" t="n">
        <v>0.842119</v>
      </c>
    </row>
    <row r="71">
      <c r="A71" t="n">
        <v>285141</v>
      </c>
      <c r="B71" t="n">
        <v>2.67406</v>
      </c>
      <c r="C71" t="n">
        <v>1.94003</v>
      </c>
      <c r="D71" t="n">
        <v>0.897583</v>
      </c>
    </row>
    <row r="72">
      <c r="A72" t="n">
        <v>299365</v>
      </c>
      <c r="B72" t="n">
        <v>2.89524</v>
      </c>
      <c r="C72" t="n">
        <v>2.05208</v>
      </c>
      <c r="D72" t="n">
        <v>0.960293</v>
      </c>
    </row>
    <row r="73">
      <c r="A73" t="n">
        <v>314300</v>
      </c>
      <c r="B73" t="n">
        <v>3.1108</v>
      </c>
      <c r="C73" t="n">
        <v>2.16831</v>
      </c>
      <c r="D73" t="n">
        <v>1.01116</v>
      </c>
    </row>
    <row r="74">
      <c r="A74" t="n">
        <v>329981</v>
      </c>
      <c r="B74" t="n">
        <v>1.92525</v>
      </c>
      <c r="C74" t="n">
        <v>2.42055</v>
      </c>
      <c r="D74" t="n">
        <v>1.0781</v>
      </c>
    </row>
    <row r="75">
      <c r="A75" t="n">
        <v>346446</v>
      </c>
      <c r="B75" t="n">
        <v>2.08051</v>
      </c>
      <c r="C75" t="n">
        <v>2.56467</v>
      </c>
      <c r="D75" t="n">
        <v>1.20668</v>
      </c>
    </row>
    <row r="76">
      <c r="A76" t="n">
        <v>363734</v>
      </c>
      <c r="B76" t="n">
        <v>2.2372</v>
      </c>
      <c r="C76" t="n">
        <v>2.83703</v>
      </c>
      <c r="D76" t="n">
        <v>1.23514</v>
      </c>
    </row>
    <row r="77">
      <c r="A77" t="n">
        <v>381886</v>
      </c>
      <c r="B77" t="n">
        <v>2.36884</v>
      </c>
      <c r="C77" t="n">
        <v>2.8957</v>
      </c>
      <c r="D77" t="n">
        <v>1.32566</v>
      </c>
    </row>
    <row r="78">
      <c r="A78" t="n">
        <v>400945</v>
      </c>
      <c r="B78" t="n">
        <v>2.527</v>
      </c>
      <c r="C78" t="n">
        <v>3.25558</v>
      </c>
      <c r="D78" t="n">
        <v>1.40147</v>
      </c>
    </row>
    <row r="79">
      <c r="A79" t="n">
        <v>420956</v>
      </c>
      <c r="B79" t="n">
        <v>2.6303</v>
      </c>
      <c r="C79" t="n">
        <v>3.39794</v>
      </c>
      <c r="D79" t="n">
        <v>1.49521</v>
      </c>
    </row>
    <row r="80">
      <c r="A80" t="n">
        <v>441967</v>
      </c>
      <c r="B80" t="n">
        <v>2.80941</v>
      </c>
      <c r="C80" t="n">
        <v>3.59098</v>
      </c>
      <c r="D80" t="n">
        <v>1.58324</v>
      </c>
    </row>
    <row r="81">
      <c r="A81" t="n">
        <v>464028</v>
      </c>
      <c r="B81" t="n">
        <v>2.94284</v>
      </c>
      <c r="C81" t="n">
        <v>3.86912</v>
      </c>
      <c r="D81" t="n">
        <v>1.6433</v>
      </c>
    </row>
    <row r="82">
      <c r="A82" t="n">
        <v>487192</v>
      </c>
      <c r="B82" t="n">
        <v>3.17906</v>
      </c>
      <c r="C82" t="n">
        <v>4.14362</v>
      </c>
      <c r="D82" t="n">
        <v>1.79936</v>
      </c>
    </row>
    <row r="83">
      <c r="A83" t="n">
        <v>511514</v>
      </c>
      <c r="B83" t="n">
        <v>3.35623</v>
      </c>
      <c r="C83" t="n">
        <v>2.3939</v>
      </c>
      <c r="D83" t="n">
        <v>1.24149</v>
      </c>
    </row>
    <row r="84">
      <c r="A84" t="n">
        <v>537052</v>
      </c>
      <c r="B84" t="n">
        <v>3.54837</v>
      </c>
      <c r="C84" t="n">
        <v>2.51117</v>
      </c>
      <c r="D84" t="n">
        <v>1.29621</v>
      </c>
    </row>
    <row r="85">
      <c r="A85" t="n">
        <v>563866</v>
      </c>
      <c r="B85" t="n">
        <v>3.68454</v>
      </c>
      <c r="C85" t="n">
        <v>2.59883</v>
      </c>
      <c r="D85" t="n">
        <v>1.35513</v>
      </c>
    </row>
    <row r="86">
      <c r="A86" t="n">
        <v>592020</v>
      </c>
      <c r="B86" t="n">
        <v>3.96977</v>
      </c>
      <c r="C86" t="n">
        <v>2.81727</v>
      </c>
      <c r="D86" t="n">
        <v>1.40207</v>
      </c>
    </row>
    <row r="87">
      <c r="A87" t="n">
        <v>621581</v>
      </c>
      <c r="B87" t="n">
        <v>4.16146</v>
      </c>
      <c r="C87" t="n">
        <v>3.00415</v>
      </c>
      <c r="D87" t="n">
        <v>1.53621</v>
      </c>
    </row>
    <row r="88">
      <c r="A88" t="n">
        <v>652620</v>
      </c>
      <c r="B88" t="n">
        <v>4.48758</v>
      </c>
      <c r="C88" t="n">
        <v>3.16585</v>
      </c>
      <c r="D88" t="n">
        <v>1.59792</v>
      </c>
    </row>
    <row r="89">
      <c r="A89" t="n">
        <v>685210</v>
      </c>
      <c r="B89" t="n">
        <v>2.64543</v>
      </c>
      <c r="C89" t="n">
        <v>3.34096</v>
      </c>
      <c r="D89" t="n">
        <v>1.64693</v>
      </c>
    </row>
    <row r="90">
      <c r="A90" t="n">
        <v>719429</v>
      </c>
      <c r="B90" t="n">
        <v>2.82816</v>
      </c>
      <c r="C90" t="n">
        <v>3.60444</v>
      </c>
      <c r="D90" t="n">
        <v>1.74108</v>
      </c>
    </row>
    <row r="91">
      <c r="A91" t="n">
        <v>755358</v>
      </c>
      <c r="B91" t="n">
        <v>2.96352</v>
      </c>
      <c r="C91" t="n">
        <v>3.78572</v>
      </c>
      <c r="D91" t="n">
        <v>1.80076</v>
      </c>
    </row>
    <row r="92">
      <c r="A92" t="n">
        <v>793083</v>
      </c>
      <c r="B92" t="n">
        <v>3.11373</v>
      </c>
      <c r="C92" t="n">
        <v>3.95554</v>
      </c>
      <c r="D92" t="n">
        <v>1.93004</v>
      </c>
    </row>
    <row r="93">
      <c r="A93" t="n">
        <v>832694</v>
      </c>
      <c r="B93" t="n">
        <v>3.22309</v>
      </c>
      <c r="C93" t="n">
        <v>4.17749</v>
      </c>
      <c r="D93" t="n">
        <v>2.065</v>
      </c>
    </row>
    <row r="94">
      <c r="A94" t="n">
        <v>874285</v>
      </c>
      <c r="B94" t="n">
        <v>3.45732</v>
      </c>
      <c r="C94" t="n">
        <v>4.54401</v>
      </c>
      <c r="D94" t="n">
        <v>2.1798</v>
      </c>
    </row>
    <row r="95">
      <c r="A95" t="n">
        <v>917955</v>
      </c>
      <c r="B95" t="n">
        <v>3.56335</v>
      </c>
      <c r="C95" t="n">
        <v>4.71624</v>
      </c>
      <c r="D95" t="n">
        <v>2.24188</v>
      </c>
    </row>
    <row r="96">
      <c r="A96" t="n">
        <v>963808</v>
      </c>
      <c r="B96" t="n">
        <v>3.81694</v>
      </c>
      <c r="C96" t="n">
        <v>5.01198</v>
      </c>
      <c r="D96" t="n">
        <v>2.34847</v>
      </c>
    </row>
    <row r="97">
      <c r="A97" t="n">
        <v>1011953</v>
      </c>
      <c r="B97" t="n">
        <v>3.90029</v>
      </c>
      <c r="C97" t="n">
        <v>2.8545</v>
      </c>
      <c r="D97" t="n">
        <v>1.5915</v>
      </c>
    </row>
    <row r="98">
      <c r="A98" t="n">
        <v>1062505</v>
      </c>
      <c r="B98" t="n">
        <v>4.15906</v>
      </c>
      <c r="C98" t="n">
        <v>2.97697</v>
      </c>
      <c r="D98" t="n">
        <v>1.64146</v>
      </c>
    </row>
    <row r="99">
      <c r="A99" t="n">
        <v>1115584</v>
      </c>
      <c r="B99" t="n">
        <v>4.40211</v>
      </c>
      <c r="C99" t="n">
        <v>3.14663</v>
      </c>
      <c r="D99" t="n">
        <v>1.70178</v>
      </c>
    </row>
    <row r="100">
      <c r="A100" t="n">
        <v>1171316</v>
      </c>
      <c r="B100" t="n">
        <v>4.58629</v>
      </c>
      <c r="C100" t="n">
        <v>3.36088</v>
      </c>
      <c r="D100" t="n">
        <v>1.80816</v>
      </c>
    </row>
    <row r="101">
      <c r="A101" t="n">
        <v>1229834</v>
      </c>
      <c r="B101" t="n">
        <v>4.75754</v>
      </c>
      <c r="C101" t="n">
        <v>3.47034</v>
      </c>
      <c r="D101" t="n">
        <v>1.87111</v>
      </c>
    </row>
    <row r="102">
      <c r="A102" t="n">
        <v>1291277</v>
      </c>
      <c r="B102" t="n">
        <v>4.98465</v>
      </c>
      <c r="C102" t="n">
        <v>3.61583</v>
      </c>
      <c r="D102" t="n">
        <v>1.95609</v>
      </c>
    </row>
    <row r="103">
      <c r="A103" t="n">
        <v>1355792</v>
      </c>
      <c r="B103" t="n">
        <v>2.97573</v>
      </c>
      <c r="C103" t="n">
        <v>3.85629</v>
      </c>
      <c r="D103" t="n">
        <v>2.08549</v>
      </c>
    </row>
    <row r="104">
      <c r="A104" t="n">
        <v>1423532</v>
      </c>
      <c r="B104" t="n">
        <v>3.04824</v>
      </c>
      <c r="C104" t="n">
        <v>3.95547</v>
      </c>
      <c r="D104" t="n">
        <v>2.15981</v>
      </c>
    </row>
    <row r="105">
      <c r="A105" t="n">
        <v>1494659</v>
      </c>
      <c r="B105" t="n">
        <v>3.17493</v>
      </c>
      <c r="C105" t="n">
        <v>4.25913</v>
      </c>
      <c r="D105" t="n">
        <v>2.18235</v>
      </c>
    </row>
    <row r="106">
      <c r="A106" t="n">
        <v>1569342</v>
      </c>
      <c r="B106" t="n">
        <v>3.3862</v>
      </c>
      <c r="C106" t="n">
        <v>4.48828</v>
      </c>
      <c r="D106" t="n">
        <v>2.29532</v>
      </c>
    </row>
    <row r="107">
      <c r="A107" t="n">
        <v>1647759</v>
      </c>
      <c r="B107" t="n">
        <v>3.56844</v>
      </c>
      <c r="C107" t="n">
        <v>4.73812</v>
      </c>
      <c r="D107" t="n">
        <v>2.36946</v>
      </c>
    </row>
    <row r="108">
      <c r="A108" t="n">
        <v>1730096</v>
      </c>
      <c r="B108" t="n">
        <v>3.68322</v>
      </c>
      <c r="C108" t="n">
        <v>4.98653</v>
      </c>
      <c r="D108" t="n">
        <v>2.52521</v>
      </c>
    </row>
    <row r="109">
      <c r="A109" t="n">
        <v>1816549</v>
      </c>
      <c r="B109" t="n">
        <v>3.85048</v>
      </c>
      <c r="C109" t="n">
        <v>5.28096</v>
      </c>
      <c r="D109" t="n">
        <v>2.58554</v>
      </c>
    </row>
    <row r="110">
      <c r="A110" t="n">
        <v>1907324</v>
      </c>
      <c r="B110" t="n">
        <v>4.04549</v>
      </c>
      <c r="C110" t="n">
        <v>5.42694</v>
      </c>
      <c r="D110" t="n">
        <v>2.70873</v>
      </c>
    </row>
    <row r="111">
      <c r="A111" t="n">
        <v>2002637</v>
      </c>
      <c r="B111" t="n">
        <v>4.24586</v>
      </c>
      <c r="C111" t="n">
        <v>3.05996</v>
      </c>
      <c r="D111" t="n">
        <v>1.95573</v>
      </c>
    </row>
    <row r="112">
      <c r="A112" t="n">
        <v>2102715</v>
      </c>
      <c r="B112" t="n">
        <v>4.41468</v>
      </c>
      <c r="C112" t="n">
        <v>3.18695</v>
      </c>
      <c r="D112" t="n">
        <v>1.95172</v>
      </c>
    </row>
    <row r="113">
      <c r="A113" t="n">
        <v>2207796</v>
      </c>
      <c r="B113" t="n">
        <v>4.56812</v>
      </c>
      <c r="C113" t="n">
        <v>3.39139</v>
      </c>
      <c r="D113" t="n">
        <v>2.048</v>
      </c>
    </row>
    <row r="114">
      <c r="A114" t="n">
        <v>2318131</v>
      </c>
      <c r="B114" t="n">
        <v>4.79194</v>
      </c>
      <c r="C114" t="n">
        <v>3.52701</v>
      </c>
      <c r="D114" t="n">
        <v>2.09565</v>
      </c>
    </row>
    <row r="115">
      <c r="A115" t="n">
        <v>2433982</v>
      </c>
      <c r="B115" t="n">
        <v>5.08909</v>
      </c>
      <c r="C115" t="n">
        <v>3.72429</v>
      </c>
      <c r="D115" t="n">
        <v>2.18948</v>
      </c>
    </row>
    <row r="116">
      <c r="A116" t="n">
        <v>2555625</v>
      </c>
      <c r="B116" t="n">
        <v>5.26508</v>
      </c>
      <c r="C116" t="n">
        <v>3.85747</v>
      </c>
      <c r="D116" t="n">
        <v>2.2531</v>
      </c>
    </row>
    <row r="117">
      <c r="A117" t="n">
        <v>2683350</v>
      </c>
      <c r="B117" t="n">
        <v>3.09427</v>
      </c>
      <c r="C117" t="n">
        <v>4.0669</v>
      </c>
      <c r="D117" t="n">
        <v>2.36966</v>
      </c>
    </row>
    <row r="118">
      <c r="A118" t="n">
        <v>2817461</v>
      </c>
      <c r="B118" t="n">
        <v>3.2168</v>
      </c>
      <c r="C118" t="n">
        <v>4.32462</v>
      </c>
      <c r="D118" t="n">
        <v>2.52817</v>
      </c>
    </row>
    <row r="119">
      <c r="A119" t="n">
        <v>2958277</v>
      </c>
      <c r="B119" t="n">
        <v>3.41014</v>
      </c>
      <c r="C119" t="n">
        <v>4.52228</v>
      </c>
      <c r="D119" t="n">
        <v>2.59232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2014-01-11T01:34:46Z</dcterms:modified>
  <cp:lastModifiedBy>JOAQUIN M. LOPEZ MUÑOZ</cp:lastModifiedBy>
</cp:coreProperties>
</file>