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0.854958</v>
      </c>
      <c r="C2" t="n">
        <v>0.721115</v>
      </c>
      <c r="D2" t="n">
        <v>0.725146</v>
      </c>
    </row>
    <row r="3">
      <c r="A3" t="n">
        <v>10500</v>
      </c>
      <c r="B3" t="n">
        <v>0.848814</v>
      </c>
      <c r="C3" t="n">
        <v>0.713835</v>
      </c>
      <c r="D3" t="n">
        <v>0.718367</v>
      </c>
    </row>
    <row r="4">
      <c r="A4" t="n">
        <v>11025</v>
      </c>
      <c r="B4" t="n">
        <v>0.847516</v>
      </c>
      <c r="C4" t="n">
        <v>0.707544</v>
      </c>
      <c r="D4" t="n">
        <v>0.712716</v>
      </c>
    </row>
    <row r="5">
      <c r="A5" t="n">
        <v>11576</v>
      </c>
      <c r="B5" t="n">
        <v>0.848282</v>
      </c>
      <c r="C5" t="n">
        <v>0.702612</v>
      </c>
      <c r="D5" t="n">
        <v>0.709951</v>
      </c>
    </row>
    <row r="6">
      <c r="A6" t="n">
        <v>12154</v>
      </c>
      <c r="B6" t="n">
        <v>0.840912</v>
      </c>
      <c r="C6" t="n">
        <v>0.698085</v>
      </c>
      <c r="D6" t="n">
        <v>0.707494</v>
      </c>
    </row>
    <row r="7">
      <c r="A7" t="n">
        <v>12760</v>
      </c>
      <c r="B7" t="n">
        <v>0.8440530000000001</v>
      </c>
      <c r="C7" t="n">
        <v>0.8418330000000001</v>
      </c>
      <c r="D7" t="n">
        <v>0.847222</v>
      </c>
    </row>
    <row r="8">
      <c r="A8" t="n">
        <v>13396</v>
      </c>
      <c r="B8" t="n">
        <v>0.94378</v>
      </c>
      <c r="C8" t="n">
        <v>0.8269879999999999</v>
      </c>
      <c r="D8" t="n">
        <v>0.831928</v>
      </c>
    </row>
    <row r="9">
      <c r="A9" t="n">
        <v>14063</v>
      </c>
      <c r="B9" t="n">
        <v>0.934094</v>
      </c>
      <c r="C9" t="n">
        <v>0.81351</v>
      </c>
      <c r="D9" t="n">
        <v>0.819269</v>
      </c>
    </row>
    <row r="10">
      <c r="A10" t="n">
        <v>14763</v>
      </c>
      <c r="B10" t="n">
        <v>0.924446</v>
      </c>
      <c r="C10" t="n">
        <v>0.80063</v>
      </c>
      <c r="D10" t="n">
        <v>0.807754</v>
      </c>
    </row>
    <row r="11">
      <c r="A11" t="n">
        <v>15498</v>
      </c>
      <c r="B11" t="n">
        <v>0.914756</v>
      </c>
      <c r="C11" t="n">
        <v>0.788554</v>
      </c>
      <c r="D11" t="n">
        <v>0.796446</v>
      </c>
    </row>
    <row r="12">
      <c r="A12" t="n">
        <v>16269</v>
      </c>
      <c r="B12" t="n">
        <v>0.9085800000000001</v>
      </c>
      <c r="C12" t="n">
        <v>0.776955</v>
      </c>
      <c r="D12" t="n">
        <v>0.786485</v>
      </c>
    </row>
    <row r="13">
      <c r="A13" t="n">
        <v>17078</v>
      </c>
      <c r="B13" t="n">
        <v>0.901273</v>
      </c>
      <c r="C13" t="n">
        <v>0.767047</v>
      </c>
      <c r="D13" t="n">
        <v>0.778715</v>
      </c>
    </row>
    <row r="14">
      <c r="A14" t="n">
        <v>17927</v>
      </c>
      <c r="B14" t="n">
        <v>0.895898</v>
      </c>
      <c r="C14" t="n">
        <v>0.758566</v>
      </c>
      <c r="D14" t="n">
        <v>0.770537</v>
      </c>
    </row>
    <row r="15">
      <c r="A15" t="n">
        <v>18818</v>
      </c>
      <c r="B15" t="n">
        <v>0.893332</v>
      </c>
      <c r="C15" t="n">
        <v>0.750234</v>
      </c>
      <c r="D15" t="n">
        <v>0.760763</v>
      </c>
    </row>
    <row r="16">
      <c r="A16" t="n">
        <v>19753</v>
      </c>
      <c r="B16" t="n">
        <v>0.888829</v>
      </c>
      <c r="C16" t="n">
        <v>0.740313</v>
      </c>
      <c r="D16" t="n">
        <v>0.753782</v>
      </c>
    </row>
    <row r="17">
      <c r="A17" t="n">
        <v>20734</v>
      </c>
      <c r="B17" t="n">
        <v>0.88466</v>
      </c>
      <c r="C17" t="n">
        <v>0.732959</v>
      </c>
      <c r="D17" t="n">
        <v>0.747743</v>
      </c>
    </row>
    <row r="18">
      <c r="A18" t="n">
        <v>21764</v>
      </c>
      <c r="B18" t="n">
        <v>0.881898</v>
      </c>
      <c r="C18" t="n">
        <v>0.72721</v>
      </c>
      <c r="D18" t="n">
        <v>0.742526</v>
      </c>
    </row>
    <row r="19">
      <c r="A19" t="n">
        <v>22845</v>
      </c>
      <c r="B19" t="n">
        <v>0.8802990000000001</v>
      </c>
      <c r="C19" t="n">
        <v>0.72198</v>
      </c>
      <c r="D19" t="n">
        <v>0.7384500000000001</v>
      </c>
    </row>
    <row r="20">
      <c r="A20" t="n">
        <v>23980</v>
      </c>
      <c r="B20" t="n">
        <v>0.878576</v>
      </c>
      <c r="C20" t="n">
        <v>0.714307</v>
      </c>
      <c r="D20" t="n">
        <v>0.734398</v>
      </c>
    </row>
    <row r="21">
      <c r="A21" t="n">
        <v>25171</v>
      </c>
      <c r="B21" t="n">
        <v>0.879418</v>
      </c>
      <c r="C21" t="n">
        <v>0.879789</v>
      </c>
      <c r="D21" t="n">
        <v>0.902539</v>
      </c>
    </row>
    <row r="22">
      <c r="A22" t="n">
        <v>26421</v>
      </c>
      <c r="B22" t="n">
        <v>0.992999</v>
      </c>
      <c r="C22" t="n">
        <v>0.863926</v>
      </c>
      <c r="D22" t="n">
        <v>0.891564</v>
      </c>
    </row>
    <row r="23">
      <c r="A23" t="n">
        <v>27733</v>
      </c>
      <c r="B23" t="n">
        <v>0.978286</v>
      </c>
      <c r="C23" t="n">
        <v>0.845939</v>
      </c>
      <c r="D23" t="n">
        <v>0.878506</v>
      </c>
    </row>
    <row r="24">
      <c r="A24" t="n">
        <v>29110</v>
      </c>
      <c r="B24" t="n">
        <v>0.971993</v>
      </c>
      <c r="C24" t="n">
        <v>0.832135</v>
      </c>
      <c r="D24" t="n">
        <v>0.860804</v>
      </c>
    </row>
    <row r="25">
      <c r="A25" t="n">
        <v>30555</v>
      </c>
      <c r="B25" t="n">
        <v>0.960883</v>
      </c>
      <c r="C25" t="n">
        <v>0.819404</v>
      </c>
      <c r="D25" t="n">
        <v>0.845576</v>
      </c>
    </row>
    <row r="26">
      <c r="A26" t="n">
        <v>32072</v>
      </c>
      <c r="B26" t="n">
        <v>0.952078</v>
      </c>
      <c r="C26" t="n">
        <v>0.80808</v>
      </c>
      <c r="D26" t="n">
        <v>0.838882</v>
      </c>
    </row>
    <row r="27">
      <c r="A27" t="n">
        <v>33664</v>
      </c>
      <c r="B27" t="n">
        <v>0.948702</v>
      </c>
      <c r="C27" t="n">
        <v>0.799762</v>
      </c>
      <c r="D27" t="n">
        <v>0.830342</v>
      </c>
    </row>
    <row r="28">
      <c r="A28" t="n">
        <v>35335</v>
      </c>
      <c r="B28" t="n">
        <v>0.946566</v>
      </c>
      <c r="C28" t="n">
        <v>0.789948</v>
      </c>
      <c r="D28" t="n">
        <v>0.822902</v>
      </c>
    </row>
    <row r="29">
      <c r="A29" t="n">
        <v>37089</v>
      </c>
      <c r="B29" t="n">
        <v>0.939201</v>
      </c>
      <c r="C29" t="n">
        <v>0.781728</v>
      </c>
      <c r="D29" t="n">
        <v>0.815609</v>
      </c>
    </row>
    <row r="30">
      <c r="A30" t="n">
        <v>38930</v>
      </c>
      <c r="B30" t="n">
        <v>0.942257</v>
      </c>
      <c r="C30" t="n">
        <v>0.774734</v>
      </c>
      <c r="D30" t="n">
        <v>0.80838</v>
      </c>
    </row>
    <row r="31">
      <c r="A31" t="n">
        <v>40863</v>
      </c>
      <c r="B31" t="n">
        <v>0.93947</v>
      </c>
      <c r="C31" t="n">
        <v>0.76877</v>
      </c>
      <c r="D31" t="n">
        <v>0.803332</v>
      </c>
    </row>
    <row r="32">
      <c r="A32" t="n">
        <v>42892</v>
      </c>
      <c r="B32" t="n">
        <v>0.939755</v>
      </c>
      <c r="C32" t="n">
        <v>0.7629010000000001</v>
      </c>
      <c r="D32" t="n">
        <v>0.796999</v>
      </c>
    </row>
    <row r="33">
      <c r="A33" t="n">
        <v>45022</v>
      </c>
      <c r="B33" t="n">
        <v>0.940022</v>
      </c>
      <c r="C33" t="n">
        <v>0.758686</v>
      </c>
      <c r="D33" t="n">
        <v>0.794358</v>
      </c>
    </row>
    <row r="34">
      <c r="A34" t="n">
        <v>47258</v>
      </c>
      <c r="B34" t="n">
        <v>0.94253</v>
      </c>
      <c r="C34" t="n">
        <v>0.7555460000000001</v>
      </c>
      <c r="D34" t="n">
        <v>0.791432</v>
      </c>
    </row>
    <row r="35">
      <c r="A35" t="n">
        <v>49605</v>
      </c>
      <c r="B35" t="n">
        <v>0.946215</v>
      </c>
      <c r="C35" t="n">
        <v>0.943676</v>
      </c>
      <c r="D35" t="n">
        <v>1.00233</v>
      </c>
    </row>
    <row r="36">
      <c r="A36" t="n">
        <v>52069</v>
      </c>
      <c r="B36" t="n">
        <v>1.11406</v>
      </c>
      <c r="C36" t="n">
        <v>0.92782</v>
      </c>
      <c r="D36" t="n">
        <v>0.986252</v>
      </c>
    </row>
    <row r="37">
      <c r="A37" t="n">
        <v>54656</v>
      </c>
      <c r="B37" t="n">
        <v>1.10125</v>
      </c>
      <c r="C37" t="n">
        <v>0.912766</v>
      </c>
      <c r="D37" t="n">
        <v>0.97299</v>
      </c>
    </row>
    <row r="38">
      <c r="A38" t="n">
        <v>57372</v>
      </c>
      <c r="B38" t="n">
        <v>1.09318</v>
      </c>
      <c r="C38" t="n">
        <v>0.900925</v>
      </c>
      <c r="D38" t="n">
        <v>0.96145</v>
      </c>
    </row>
    <row r="39">
      <c r="A39" t="n">
        <v>60223</v>
      </c>
      <c r="B39" t="n">
        <v>1.08266</v>
      </c>
      <c r="C39" t="n">
        <v>0.888987</v>
      </c>
      <c r="D39" t="n">
        <v>0.9444900000000001</v>
      </c>
    </row>
    <row r="40">
      <c r="A40" t="n">
        <v>63216</v>
      </c>
      <c r="B40" t="n">
        <v>1.07566</v>
      </c>
      <c r="C40" t="n">
        <v>0.877657</v>
      </c>
      <c r="D40" t="n">
        <v>0.937013</v>
      </c>
    </row>
    <row r="41">
      <c r="A41" t="n">
        <v>66357</v>
      </c>
      <c r="B41" t="n">
        <v>1.0715</v>
      </c>
      <c r="C41" t="n">
        <v>0.868322</v>
      </c>
      <c r="D41" t="n">
        <v>0.92864</v>
      </c>
    </row>
    <row r="42">
      <c r="A42" t="n">
        <v>69656</v>
      </c>
      <c r="B42" t="n">
        <v>1.06539</v>
      </c>
      <c r="C42" t="n">
        <v>0.858409</v>
      </c>
      <c r="D42" t="n">
        <v>0.918179</v>
      </c>
    </row>
    <row r="43">
      <c r="A43" t="n">
        <v>73119</v>
      </c>
      <c r="B43" t="n">
        <v>1.06328</v>
      </c>
      <c r="C43" t="n">
        <v>0.850376</v>
      </c>
      <c r="D43" t="n">
        <v>0.911241</v>
      </c>
    </row>
    <row r="44">
      <c r="A44" t="n">
        <v>76755</v>
      </c>
      <c r="B44" t="n">
        <v>1.05998</v>
      </c>
      <c r="C44" t="n">
        <v>0.840773</v>
      </c>
      <c r="D44" t="n">
        <v>0.899658</v>
      </c>
    </row>
    <row r="45">
      <c r="A45" t="n">
        <v>80572</v>
      </c>
      <c r="B45" t="n">
        <v>1.05922</v>
      </c>
      <c r="C45" t="n">
        <v>0.834991</v>
      </c>
      <c r="D45" t="n">
        <v>0.89733</v>
      </c>
    </row>
    <row r="46">
      <c r="A46" t="n">
        <v>84579</v>
      </c>
      <c r="B46" t="n">
        <v>1.05996</v>
      </c>
      <c r="C46" t="n">
        <v>0.829948</v>
      </c>
      <c r="D46" t="n">
        <v>0.896278</v>
      </c>
    </row>
    <row r="47">
      <c r="A47" t="n">
        <v>88786</v>
      </c>
      <c r="B47" t="n">
        <v>1.0604</v>
      </c>
      <c r="C47" t="n">
        <v>0.826814</v>
      </c>
      <c r="D47" t="n">
        <v>0.894103</v>
      </c>
    </row>
    <row r="48">
      <c r="A48" t="n">
        <v>93203</v>
      </c>
      <c r="B48" t="n">
        <v>1.06475</v>
      </c>
      <c r="C48" t="n">
        <v>0.823187</v>
      </c>
      <c r="D48" t="n">
        <v>0.8915380000000001</v>
      </c>
    </row>
    <row r="49">
      <c r="A49" t="n">
        <v>97840</v>
      </c>
      <c r="B49" t="n">
        <v>1.06541</v>
      </c>
      <c r="C49" t="n">
        <v>0.820383</v>
      </c>
      <c r="D49" t="n">
        <v>0.890358</v>
      </c>
    </row>
    <row r="50">
      <c r="A50" t="n">
        <v>102706</v>
      </c>
      <c r="B50" t="n">
        <v>1.06941</v>
      </c>
      <c r="C50" t="n">
        <v>1.00957</v>
      </c>
      <c r="D50" t="n">
        <v>1.10902</v>
      </c>
    </row>
    <row r="51">
      <c r="A51" t="n">
        <v>107816</v>
      </c>
      <c r="B51" t="n">
        <v>1.24395</v>
      </c>
      <c r="C51" t="n">
        <v>0.992259</v>
      </c>
      <c r="D51" t="n">
        <v>1.08953</v>
      </c>
    </row>
    <row r="52">
      <c r="A52" t="n">
        <v>113182</v>
      </c>
      <c r="B52" t="n">
        <v>1.23048</v>
      </c>
      <c r="C52" t="n">
        <v>0.977341</v>
      </c>
      <c r="D52" t="n">
        <v>1.07255</v>
      </c>
    </row>
    <row r="53">
      <c r="A53" t="n">
        <v>118816</v>
      </c>
      <c r="B53" t="n">
        <v>1.22427</v>
      </c>
      <c r="C53" t="n">
        <v>0.963971</v>
      </c>
      <c r="D53" t="n">
        <v>1.05983</v>
      </c>
    </row>
    <row r="54">
      <c r="A54" t="n">
        <v>124731</v>
      </c>
      <c r="B54" t="n">
        <v>1.21012</v>
      </c>
      <c r="C54" t="n">
        <v>0.950763</v>
      </c>
      <c r="D54" t="n">
        <v>1.04684</v>
      </c>
    </row>
    <row r="55">
      <c r="A55" t="n">
        <v>130941</v>
      </c>
      <c r="B55" t="n">
        <v>1.2</v>
      </c>
      <c r="C55" t="n">
        <v>0.939848</v>
      </c>
      <c r="D55" t="n">
        <v>1.03309</v>
      </c>
    </row>
    <row r="56">
      <c r="A56" t="n">
        <v>137461</v>
      </c>
      <c r="B56" t="n">
        <v>1.1935</v>
      </c>
      <c r="C56" t="n">
        <v>0.929668</v>
      </c>
      <c r="D56" t="n">
        <v>1.02505</v>
      </c>
    </row>
    <row r="57">
      <c r="A57" t="n">
        <v>144307</v>
      </c>
      <c r="B57" t="n">
        <v>1.18983</v>
      </c>
      <c r="C57" t="n">
        <v>0.921078</v>
      </c>
      <c r="D57" t="n">
        <v>1.01462</v>
      </c>
    </row>
    <row r="58">
      <c r="A58" t="n">
        <v>151495</v>
      </c>
      <c r="B58" t="n">
        <v>1.17929</v>
      </c>
      <c r="C58" t="n">
        <v>0.9117690000000001</v>
      </c>
      <c r="D58" t="n">
        <v>1.00709</v>
      </c>
    </row>
    <row r="59">
      <c r="A59" t="n">
        <v>159042</v>
      </c>
      <c r="B59" t="n">
        <v>1.17587</v>
      </c>
      <c r="C59" t="n">
        <v>0.904376</v>
      </c>
      <c r="D59" t="n">
        <v>0.999676</v>
      </c>
    </row>
    <row r="60">
      <c r="A60" t="n">
        <v>166965</v>
      </c>
      <c r="B60" t="n">
        <v>1.17368</v>
      </c>
      <c r="C60" t="n">
        <v>0.900205</v>
      </c>
      <c r="D60" t="n">
        <v>0.995686</v>
      </c>
    </row>
    <row r="61">
      <c r="A61" t="n">
        <v>175284</v>
      </c>
      <c r="B61" t="n">
        <v>1.17577</v>
      </c>
      <c r="C61" t="n">
        <v>0.893664</v>
      </c>
      <c r="D61" t="n">
        <v>0.995103</v>
      </c>
    </row>
    <row r="62">
      <c r="A62" t="n">
        <v>184019</v>
      </c>
      <c r="B62" t="n">
        <v>1.17499</v>
      </c>
      <c r="C62" t="n">
        <v>0.888992</v>
      </c>
      <c r="D62" t="n">
        <v>0.9869869999999999</v>
      </c>
    </row>
    <row r="63">
      <c r="A63" t="n">
        <v>193190</v>
      </c>
      <c r="B63" t="n">
        <v>1.17313</v>
      </c>
      <c r="C63" t="n">
        <v>0.88692</v>
      </c>
      <c r="D63" t="n">
        <v>0.987124</v>
      </c>
    </row>
    <row r="64">
      <c r="A64" t="n">
        <v>202820</v>
      </c>
      <c r="B64" t="n">
        <v>1.18078</v>
      </c>
      <c r="C64" t="n">
        <v>1.09864</v>
      </c>
      <c r="D64" t="n">
        <v>1.23622</v>
      </c>
    </row>
    <row r="65">
      <c r="A65" t="n">
        <v>212931</v>
      </c>
      <c r="B65" t="n">
        <v>1.38834</v>
      </c>
      <c r="C65" t="n">
        <v>1.06721</v>
      </c>
      <c r="D65" t="n">
        <v>1.19836</v>
      </c>
    </row>
    <row r="66">
      <c r="A66" t="n">
        <v>223547</v>
      </c>
      <c r="B66" t="n">
        <v>1.36301</v>
      </c>
      <c r="C66" t="n">
        <v>1.05213</v>
      </c>
      <c r="D66" t="n">
        <v>1.18256</v>
      </c>
    </row>
    <row r="67">
      <c r="A67" t="n">
        <v>234692</v>
      </c>
      <c r="B67" t="n">
        <v>1.35016</v>
      </c>
      <c r="C67" t="n">
        <v>1.03916</v>
      </c>
      <c r="D67" t="n">
        <v>1.16777</v>
      </c>
    </row>
    <row r="68">
      <c r="A68" t="n">
        <v>246395</v>
      </c>
      <c r="B68" t="n">
        <v>1.33342</v>
      </c>
      <c r="C68" t="n">
        <v>1.03262</v>
      </c>
      <c r="D68" t="n">
        <v>1.16441</v>
      </c>
    </row>
    <row r="69">
      <c r="A69" t="n">
        <v>258683</v>
      </c>
      <c r="B69" t="n">
        <v>1.31251</v>
      </c>
      <c r="C69" t="n">
        <v>1.00114</v>
      </c>
      <c r="D69" t="n">
        <v>1.13565</v>
      </c>
    </row>
    <row r="70">
      <c r="A70" t="n">
        <v>271585</v>
      </c>
      <c r="B70" t="n">
        <v>1.30544</v>
      </c>
      <c r="C70" t="n">
        <v>0.995476</v>
      </c>
      <c r="D70" t="n">
        <v>1.12772</v>
      </c>
    </row>
    <row r="71">
      <c r="A71" t="n">
        <v>285132</v>
      </c>
      <c r="B71" t="n">
        <v>1.30705</v>
      </c>
      <c r="C71" t="n">
        <v>0.9825199999999999</v>
      </c>
      <c r="D71" t="n">
        <v>1.11103</v>
      </c>
    </row>
    <row r="72">
      <c r="A72" t="n">
        <v>299354</v>
      </c>
      <c r="B72" t="n">
        <v>1.2837</v>
      </c>
      <c r="C72" t="n">
        <v>0.978347</v>
      </c>
      <c r="D72" t="n">
        <v>1.10759</v>
      </c>
    </row>
    <row r="73">
      <c r="A73" t="n">
        <v>314289</v>
      </c>
      <c r="B73" t="n">
        <v>1.2852</v>
      </c>
      <c r="C73" t="n">
        <v>0.969228</v>
      </c>
      <c r="D73" t="n">
        <v>1.11438</v>
      </c>
    </row>
    <row r="74">
      <c r="A74" t="n">
        <v>329969</v>
      </c>
      <c r="B74" t="n">
        <v>1.33143</v>
      </c>
      <c r="C74" t="n">
        <v>0.967456</v>
      </c>
      <c r="D74" t="n">
        <v>1.09455</v>
      </c>
    </row>
    <row r="75">
      <c r="A75" t="n">
        <v>346432</v>
      </c>
      <c r="B75" t="n">
        <v>1.28302</v>
      </c>
      <c r="C75" t="n">
        <v>0.955719</v>
      </c>
      <c r="D75" t="n">
        <v>1.09062</v>
      </c>
    </row>
    <row r="76">
      <c r="A76" t="n">
        <v>363719</v>
      </c>
      <c r="B76" t="n">
        <v>1.27812</v>
      </c>
      <c r="C76" t="n">
        <v>0.9512080000000001</v>
      </c>
      <c r="D76" t="n">
        <v>1.11585</v>
      </c>
    </row>
    <row r="77">
      <c r="A77" t="n">
        <v>381870</v>
      </c>
      <c r="B77" t="n">
        <v>1.28924</v>
      </c>
      <c r="C77" t="n">
        <v>0.974845</v>
      </c>
      <c r="D77" t="n">
        <v>1.10197</v>
      </c>
    </row>
    <row r="78">
      <c r="A78" t="n">
        <v>400928</v>
      </c>
      <c r="B78" t="n">
        <v>1.30289</v>
      </c>
      <c r="C78" t="n">
        <v>1.29448</v>
      </c>
      <c r="D78" t="n">
        <v>1.42331</v>
      </c>
    </row>
    <row r="79">
      <c r="A79" t="n">
        <v>420937</v>
      </c>
      <c r="B79" t="n">
        <v>1.58486</v>
      </c>
      <c r="C79" t="n">
        <v>1.20594</v>
      </c>
      <c r="D79" t="n">
        <v>1.42444</v>
      </c>
    </row>
    <row r="80">
      <c r="A80" t="n">
        <v>441947</v>
      </c>
      <c r="B80" t="n">
        <v>1.62289</v>
      </c>
      <c r="C80" t="n">
        <v>1.25439</v>
      </c>
      <c r="D80" t="n">
        <v>1.39895</v>
      </c>
    </row>
    <row r="81">
      <c r="A81" t="n">
        <v>464005</v>
      </c>
      <c r="B81" t="n">
        <v>1.60878</v>
      </c>
      <c r="C81" t="n">
        <v>1.22004</v>
      </c>
      <c r="D81" t="n">
        <v>1.35984</v>
      </c>
    </row>
    <row r="82">
      <c r="A82" t="n">
        <v>487165</v>
      </c>
      <c r="B82" t="n">
        <v>1.52352</v>
      </c>
      <c r="C82" t="n">
        <v>1.15444</v>
      </c>
      <c r="D82" t="n">
        <v>1.3648</v>
      </c>
    </row>
    <row r="83">
      <c r="A83" t="n">
        <v>511485</v>
      </c>
      <c r="B83" t="n">
        <v>1.57521</v>
      </c>
      <c r="C83" t="n">
        <v>1.18024</v>
      </c>
      <c r="D83" t="n">
        <v>1.37551</v>
      </c>
    </row>
    <row r="84">
      <c r="A84" t="n">
        <v>537019</v>
      </c>
      <c r="B84" t="n">
        <v>1.5329</v>
      </c>
      <c r="C84" t="n">
        <v>1.17335</v>
      </c>
      <c r="D84" t="n">
        <v>1.34447</v>
      </c>
    </row>
    <row r="85">
      <c r="A85" t="n">
        <v>563827</v>
      </c>
      <c r="B85" t="n">
        <v>1.54601</v>
      </c>
      <c r="C85" t="n">
        <v>1.18459</v>
      </c>
      <c r="D85" t="n">
        <v>1.36281</v>
      </c>
    </row>
    <row r="86">
      <c r="A86" t="n">
        <v>591977</v>
      </c>
      <c r="B86" t="n">
        <v>1.60025</v>
      </c>
      <c r="C86" t="n">
        <v>1.17225</v>
      </c>
      <c r="D86" t="n">
        <v>1.37209</v>
      </c>
    </row>
    <row r="87">
      <c r="A87" t="n">
        <v>621532</v>
      </c>
      <c r="B87" t="n">
        <v>1.70114</v>
      </c>
      <c r="C87" t="n">
        <v>1.14349</v>
      </c>
      <c r="D87" t="n">
        <v>1.32169</v>
      </c>
    </row>
    <row r="88">
      <c r="A88" t="n">
        <v>652567</v>
      </c>
      <c r="B88" t="n">
        <v>1.54986</v>
      </c>
      <c r="C88" t="n">
        <v>1.15789</v>
      </c>
      <c r="D88" t="n">
        <v>1.3887</v>
      </c>
    </row>
    <row r="89">
      <c r="A89" t="n">
        <v>685151</v>
      </c>
      <c r="B89" t="n">
        <v>1.65247</v>
      </c>
      <c r="C89" t="n">
        <v>1.15004</v>
      </c>
      <c r="D89" t="n">
        <v>1.31069</v>
      </c>
    </row>
    <row r="90">
      <c r="A90" t="n">
        <v>719359</v>
      </c>
      <c r="B90" t="n">
        <v>1.63525</v>
      </c>
      <c r="C90" t="n">
        <v>1.15644</v>
      </c>
      <c r="D90" t="n">
        <v>1.40847</v>
      </c>
    </row>
    <row r="91">
      <c r="A91" t="n">
        <v>755280</v>
      </c>
      <c r="B91" t="n">
        <v>1.91192</v>
      </c>
      <c r="C91" t="n">
        <v>1.20983</v>
      </c>
      <c r="D91" t="n">
        <v>1.3931</v>
      </c>
    </row>
    <row r="92">
      <c r="A92" t="n">
        <v>792997</v>
      </c>
      <c r="B92" t="n">
        <v>1.79368</v>
      </c>
      <c r="C92" t="n">
        <v>1.67799</v>
      </c>
      <c r="D92" t="n">
        <v>1.95511</v>
      </c>
    </row>
    <row r="93">
      <c r="A93" t="n">
        <v>832595</v>
      </c>
      <c r="B93" t="n">
        <v>2.30033</v>
      </c>
      <c r="C93" t="n">
        <v>1.5555</v>
      </c>
      <c r="D93" t="n">
        <v>1.91355</v>
      </c>
    </row>
    <row r="94">
      <c r="A94" t="n">
        <v>874177</v>
      </c>
      <c r="B94" t="n">
        <v>2.54665</v>
      </c>
      <c r="C94" t="n">
        <v>1.60312</v>
      </c>
      <c r="D94" t="n">
        <v>1.92071</v>
      </c>
    </row>
    <row r="95">
      <c r="A95" t="n">
        <v>917832</v>
      </c>
      <c r="B95" t="n">
        <v>2.52738</v>
      </c>
      <c r="C95" t="n">
        <v>1.636</v>
      </c>
      <c r="D95" t="n">
        <v>1.8618</v>
      </c>
    </row>
    <row r="96">
      <c r="A96" t="n">
        <v>963677</v>
      </c>
      <c r="B96" t="n">
        <v>2.25666</v>
      </c>
      <c r="C96" t="n">
        <v>1.61415</v>
      </c>
      <c r="D96" t="n">
        <v>1.90355</v>
      </c>
    </row>
    <row r="97">
      <c r="A97" t="n">
        <v>1011813</v>
      </c>
      <c r="B97" t="n">
        <v>2.17361</v>
      </c>
      <c r="C97" t="n">
        <v>1.52402</v>
      </c>
      <c r="D97" t="n">
        <v>1.80947</v>
      </c>
    </row>
    <row r="98">
      <c r="A98" t="n">
        <v>1062351</v>
      </c>
      <c r="B98" t="n">
        <v>2.37032</v>
      </c>
      <c r="C98" t="n">
        <v>1.54683</v>
      </c>
      <c r="D98" t="n">
        <v>1.80788</v>
      </c>
    </row>
    <row r="99">
      <c r="A99" t="n">
        <v>1115422</v>
      </c>
      <c r="B99" t="n">
        <v>2.28711</v>
      </c>
      <c r="C99" t="n">
        <v>1.54413</v>
      </c>
      <c r="D99" t="n">
        <v>1.86731</v>
      </c>
    </row>
    <row r="100">
      <c r="A100" t="n">
        <v>1171143</v>
      </c>
      <c r="B100" t="n">
        <v>2.18542</v>
      </c>
      <c r="C100" t="n">
        <v>1.57797</v>
      </c>
      <c r="D100" t="n">
        <v>1.89186</v>
      </c>
    </row>
    <row r="101">
      <c r="A101" t="n">
        <v>1229634</v>
      </c>
      <c r="B101" t="n">
        <v>2.24909</v>
      </c>
      <c r="C101" t="n">
        <v>1.56381</v>
      </c>
      <c r="D101" t="n">
        <v>1.86786</v>
      </c>
    </row>
    <row r="102">
      <c r="A102" t="n">
        <v>1291062</v>
      </c>
      <c r="B102" t="n">
        <v>2.33149</v>
      </c>
      <c r="C102" t="n">
        <v>1.66513</v>
      </c>
      <c r="D102" t="n">
        <v>1.91136</v>
      </c>
    </row>
    <row r="103">
      <c r="A103" t="n">
        <v>1355554</v>
      </c>
      <c r="B103" t="n">
        <v>2.3167</v>
      </c>
      <c r="C103" t="n">
        <v>1.64465</v>
      </c>
      <c r="D103" t="n">
        <v>1.86211</v>
      </c>
    </row>
    <row r="104">
      <c r="A104" t="n">
        <v>1423274</v>
      </c>
      <c r="B104" t="n">
        <v>2.2754</v>
      </c>
      <c r="C104" t="n">
        <v>1.56539</v>
      </c>
      <c r="D104" t="n">
        <v>1.79069</v>
      </c>
    </row>
    <row r="105">
      <c r="A105" t="n">
        <v>1494380</v>
      </c>
      <c r="B105" t="n">
        <v>2.25086</v>
      </c>
      <c r="C105" t="n">
        <v>1.64483</v>
      </c>
      <c r="D105" t="n">
        <v>1.79867</v>
      </c>
    </row>
    <row r="106">
      <c r="A106" t="n">
        <v>1569031</v>
      </c>
      <c r="B106" t="n">
        <v>2.25646</v>
      </c>
      <c r="C106" t="n">
        <v>1.55861</v>
      </c>
      <c r="D106" t="n">
        <v>1.92678</v>
      </c>
    </row>
    <row r="107">
      <c r="A107" t="n">
        <v>1647417</v>
      </c>
      <c r="B107" t="n">
        <v>2.9709</v>
      </c>
      <c r="C107" t="n">
        <v>1.99009</v>
      </c>
      <c r="D107" t="n">
        <v>2.61118</v>
      </c>
    </row>
    <row r="108">
      <c r="A108" t="n">
        <v>1729734</v>
      </c>
      <c r="B108" t="n">
        <v>2.9394</v>
      </c>
      <c r="C108" t="n">
        <v>1.96067</v>
      </c>
      <c r="D108" t="n">
        <v>2.43945</v>
      </c>
    </row>
    <row r="109">
      <c r="A109" t="n">
        <v>1816153</v>
      </c>
      <c r="B109" t="n">
        <v>2.95984</v>
      </c>
      <c r="C109" t="n">
        <v>1.9866</v>
      </c>
      <c r="D109" t="n">
        <v>2.52293</v>
      </c>
    </row>
    <row r="110">
      <c r="A110" t="n">
        <v>1906885</v>
      </c>
      <c r="B110" t="n">
        <v>2.93809</v>
      </c>
      <c r="C110" t="n">
        <v>1.95037</v>
      </c>
      <c r="D110" t="n">
        <v>2.36308</v>
      </c>
    </row>
    <row r="111">
      <c r="A111" t="n">
        <v>2002164</v>
      </c>
      <c r="B111" t="n">
        <v>2.84571</v>
      </c>
      <c r="C111" t="n">
        <v>1.94425</v>
      </c>
      <c r="D111" t="n">
        <v>2.46283</v>
      </c>
    </row>
    <row r="112">
      <c r="A112" t="n">
        <v>2102198</v>
      </c>
      <c r="B112" t="n">
        <v>2.848</v>
      </c>
      <c r="C112" t="n">
        <v>1.89938</v>
      </c>
      <c r="D112" t="n">
        <v>2.41494</v>
      </c>
    </row>
    <row r="113">
      <c r="A113" t="n">
        <v>2207233</v>
      </c>
      <c r="B113" t="n">
        <v>2.8156</v>
      </c>
      <c r="C113" t="n">
        <v>1.90517</v>
      </c>
      <c r="D113" t="n">
        <v>2.355</v>
      </c>
    </row>
    <row r="114">
      <c r="A114" t="n">
        <v>2317508</v>
      </c>
      <c r="B114" t="n">
        <v>2.91983</v>
      </c>
      <c r="C114" t="n">
        <v>1.9339</v>
      </c>
      <c r="D114" t="n">
        <v>2.315</v>
      </c>
    </row>
    <row r="115">
      <c r="A115" t="n">
        <v>2433290</v>
      </c>
      <c r="B115" t="n">
        <v>2.86246</v>
      </c>
      <c r="C115" t="n">
        <v>1.91721</v>
      </c>
      <c r="D115" t="n">
        <v>2.26102</v>
      </c>
    </row>
    <row r="116">
      <c r="A116" t="n">
        <v>2554854</v>
      </c>
      <c r="B116" t="n">
        <v>2.7718</v>
      </c>
      <c r="C116" t="n">
        <v>1.92039</v>
      </c>
      <c r="D116" t="n">
        <v>2.32273</v>
      </c>
    </row>
    <row r="117">
      <c r="A117" t="n">
        <v>2682511</v>
      </c>
      <c r="B117" t="n">
        <v>2.8068</v>
      </c>
      <c r="C117" t="n">
        <v>1.9053</v>
      </c>
      <c r="D117" t="n">
        <v>2.25271</v>
      </c>
    </row>
    <row r="118">
      <c r="A118" t="n">
        <v>2816546</v>
      </c>
      <c r="B118" t="n">
        <v>2.82391</v>
      </c>
      <c r="C118" t="n">
        <v>1.92901</v>
      </c>
      <c r="D118" t="n">
        <v>2.27574</v>
      </c>
    </row>
    <row r="119">
      <c r="A119" t="n">
        <v>2957287</v>
      </c>
      <c r="B119" t="n">
        <v>2.80089</v>
      </c>
      <c r="C119" t="n">
        <v>1.85677</v>
      </c>
      <c r="D119" t="n">
        <v>2.24014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1.5461</v>
      </c>
      <c r="C2" t="n">
        <v>0.766584</v>
      </c>
      <c r="D2" t="n">
        <v>0.992207</v>
      </c>
    </row>
    <row r="3">
      <c r="A3" t="n">
        <v>10500</v>
      </c>
      <c r="B3" t="n">
        <v>1.47445</v>
      </c>
      <c r="C3" t="n">
        <v>0.77123</v>
      </c>
      <c r="D3" t="n">
        <v>0.999514</v>
      </c>
    </row>
    <row r="4">
      <c r="A4" t="n">
        <v>11025</v>
      </c>
      <c r="B4" t="n">
        <v>1.51761</v>
      </c>
      <c r="C4" t="n">
        <v>0.765062</v>
      </c>
      <c r="D4" t="n">
        <v>1.00238</v>
      </c>
    </row>
    <row r="5">
      <c r="A5" t="n">
        <v>11576</v>
      </c>
      <c r="B5" t="n">
        <v>1.49142</v>
      </c>
      <c r="C5" t="n">
        <v>0.752656</v>
      </c>
      <c r="D5" t="n">
        <v>1.02027</v>
      </c>
    </row>
    <row r="6">
      <c r="A6" t="n">
        <v>12154</v>
      </c>
      <c r="B6" t="n">
        <v>1.46869</v>
      </c>
      <c r="C6" t="n">
        <v>0.748786</v>
      </c>
      <c r="D6" t="n">
        <v>1.03042</v>
      </c>
    </row>
    <row r="7">
      <c r="A7" t="n">
        <v>12760</v>
      </c>
      <c r="B7" t="n">
        <v>1.51682</v>
      </c>
      <c r="C7" t="n">
        <v>0.983573</v>
      </c>
      <c r="D7" t="n">
        <v>1.14168</v>
      </c>
    </row>
    <row r="8">
      <c r="A8" t="n">
        <v>13396</v>
      </c>
      <c r="B8" t="n">
        <v>1.70076</v>
      </c>
      <c r="C8" t="n">
        <v>0.906311</v>
      </c>
      <c r="D8" t="n">
        <v>1.15369</v>
      </c>
    </row>
    <row r="9">
      <c r="A9" t="n">
        <v>14063</v>
      </c>
      <c r="B9" t="n">
        <v>1.69822</v>
      </c>
      <c r="C9" t="n">
        <v>0.916304</v>
      </c>
      <c r="D9" t="n">
        <v>1.13517</v>
      </c>
    </row>
    <row r="10">
      <c r="A10" t="n">
        <v>14763</v>
      </c>
      <c r="B10" t="n">
        <v>1.67349</v>
      </c>
      <c r="C10" t="n">
        <v>0.902407</v>
      </c>
      <c r="D10" t="n">
        <v>1.1471</v>
      </c>
    </row>
    <row r="11">
      <c r="A11" t="n">
        <v>15498</v>
      </c>
      <c r="B11" t="n">
        <v>1.73175</v>
      </c>
      <c r="C11" t="n">
        <v>0.8947929999999999</v>
      </c>
      <c r="D11" t="n">
        <v>1.16199</v>
      </c>
    </row>
    <row r="12">
      <c r="A12" t="n">
        <v>16269</v>
      </c>
      <c r="B12" t="n">
        <v>1.69558</v>
      </c>
      <c r="C12" t="n">
        <v>0.883404</v>
      </c>
      <c r="D12" t="n">
        <v>1.16551</v>
      </c>
    </row>
    <row r="13">
      <c r="A13" t="n">
        <v>17078</v>
      </c>
      <c r="B13" t="n">
        <v>1.73168</v>
      </c>
      <c r="C13" t="n">
        <v>0.855973</v>
      </c>
      <c r="D13" t="n">
        <v>1.15497</v>
      </c>
    </row>
    <row r="14">
      <c r="A14" t="n">
        <v>17927</v>
      </c>
      <c r="B14" t="n">
        <v>1.79232</v>
      </c>
      <c r="C14" t="n">
        <v>0.9256799999999999</v>
      </c>
      <c r="D14" t="n">
        <v>1.23288</v>
      </c>
    </row>
    <row r="15">
      <c r="A15" t="n">
        <v>18818</v>
      </c>
      <c r="B15" t="n">
        <v>1.78949</v>
      </c>
      <c r="C15" t="n">
        <v>0.903972</v>
      </c>
      <c r="D15" t="n">
        <v>1.17034</v>
      </c>
    </row>
    <row r="16">
      <c r="A16" t="n">
        <v>19753</v>
      </c>
      <c r="B16" t="n">
        <v>1.75189</v>
      </c>
      <c r="C16" t="n">
        <v>0.85712</v>
      </c>
      <c r="D16" t="n">
        <v>1.18843</v>
      </c>
    </row>
    <row r="17">
      <c r="A17" t="n">
        <v>20734</v>
      </c>
      <c r="B17" t="n">
        <v>1.744</v>
      </c>
      <c r="C17" t="n">
        <v>0.839709</v>
      </c>
      <c r="D17" t="n">
        <v>1.17757</v>
      </c>
    </row>
    <row r="18">
      <c r="A18" t="n">
        <v>21764</v>
      </c>
      <c r="B18" t="n">
        <v>1.77459</v>
      </c>
      <c r="C18" t="n">
        <v>0.8541069999999999</v>
      </c>
      <c r="D18" t="n">
        <v>1.19563</v>
      </c>
    </row>
    <row r="19">
      <c r="A19" t="n">
        <v>22845</v>
      </c>
      <c r="B19" t="n">
        <v>1.74724</v>
      </c>
      <c r="C19" t="n">
        <v>0.838849</v>
      </c>
      <c r="D19" t="n">
        <v>1.18668</v>
      </c>
    </row>
    <row r="20">
      <c r="A20" t="n">
        <v>23980</v>
      </c>
      <c r="B20" t="n">
        <v>1.78701</v>
      </c>
      <c r="C20" t="n">
        <v>0.850271</v>
      </c>
      <c r="D20" t="n">
        <v>1.23239</v>
      </c>
    </row>
    <row r="21">
      <c r="A21" t="n">
        <v>25171</v>
      </c>
      <c r="B21" t="n">
        <v>1.77547</v>
      </c>
      <c r="C21" t="n">
        <v>1.02646</v>
      </c>
      <c r="D21" t="n">
        <v>1.32317</v>
      </c>
    </row>
    <row r="22">
      <c r="A22" t="n">
        <v>26421</v>
      </c>
      <c r="B22" t="n">
        <v>1.95582</v>
      </c>
      <c r="C22" t="n">
        <v>1.04235</v>
      </c>
      <c r="D22" t="n">
        <v>1.30969</v>
      </c>
    </row>
    <row r="23">
      <c r="A23" t="n">
        <v>27733</v>
      </c>
      <c r="B23" t="n">
        <v>1.94882</v>
      </c>
      <c r="C23" t="n">
        <v>1.02381</v>
      </c>
      <c r="D23" t="n">
        <v>1.33671</v>
      </c>
    </row>
    <row r="24">
      <c r="A24" t="n">
        <v>29110</v>
      </c>
      <c r="B24" t="n">
        <v>1.95378</v>
      </c>
      <c r="C24" t="n">
        <v>1.00309</v>
      </c>
      <c r="D24" t="n">
        <v>1.37866</v>
      </c>
    </row>
    <row r="25">
      <c r="A25" t="n">
        <v>30555</v>
      </c>
      <c r="B25" t="n">
        <v>2.00964</v>
      </c>
      <c r="C25" t="n">
        <v>1.02441</v>
      </c>
      <c r="D25" t="n">
        <v>1.42409</v>
      </c>
    </row>
    <row r="26">
      <c r="A26" t="n">
        <v>32072</v>
      </c>
      <c r="B26" t="n">
        <v>1.98508</v>
      </c>
      <c r="C26" t="n">
        <v>0.980866</v>
      </c>
      <c r="D26" t="n">
        <v>1.37573</v>
      </c>
    </row>
    <row r="27">
      <c r="A27" t="n">
        <v>33664</v>
      </c>
      <c r="B27" t="n">
        <v>1.97218</v>
      </c>
      <c r="C27" t="n">
        <v>1.01597</v>
      </c>
      <c r="D27" t="n">
        <v>1.45221</v>
      </c>
    </row>
    <row r="28">
      <c r="A28" t="n">
        <v>35335</v>
      </c>
      <c r="B28" t="n">
        <v>1.98633</v>
      </c>
      <c r="C28" t="n">
        <v>0.970066</v>
      </c>
      <c r="D28" t="n">
        <v>1.34916</v>
      </c>
    </row>
    <row r="29">
      <c r="A29" t="n">
        <v>37089</v>
      </c>
      <c r="B29" t="n">
        <v>1.99147</v>
      </c>
      <c r="C29" t="n">
        <v>0.960652</v>
      </c>
      <c r="D29" t="n">
        <v>1.36065</v>
      </c>
    </row>
    <row r="30">
      <c r="A30" t="n">
        <v>38930</v>
      </c>
      <c r="B30" t="n">
        <v>1.98008</v>
      </c>
      <c r="C30" t="n">
        <v>0.978117</v>
      </c>
      <c r="D30" t="n">
        <v>1.37319</v>
      </c>
    </row>
    <row r="31">
      <c r="A31" t="n">
        <v>40863</v>
      </c>
      <c r="B31" t="n">
        <v>1.993</v>
      </c>
      <c r="C31" t="n">
        <v>0.94865</v>
      </c>
      <c r="D31" t="n">
        <v>1.36456</v>
      </c>
    </row>
    <row r="32">
      <c r="A32" t="n">
        <v>42892</v>
      </c>
      <c r="B32" t="n">
        <v>1.94286</v>
      </c>
      <c r="C32" t="n">
        <v>0.948143</v>
      </c>
      <c r="D32" t="n">
        <v>1.38818</v>
      </c>
    </row>
    <row r="33">
      <c r="A33" t="n">
        <v>45022</v>
      </c>
      <c r="B33" t="n">
        <v>2.00734</v>
      </c>
      <c r="C33" t="n">
        <v>0.951082</v>
      </c>
      <c r="D33" t="n">
        <v>1.36541</v>
      </c>
    </row>
    <row r="34">
      <c r="A34" t="n">
        <v>47258</v>
      </c>
      <c r="B34" t="n">
        <v>1.97262</v>
      </c>
      <c r="C34" t="n">
        <v>0.9391</v>
      </c>
      <c r="D34" t="n">
        <v>1.36374</v>
      </c>
    </row>
    <row r="35">
      <c r="A35" t="n">
        <v>49605</v>
      </c>
      <c r="B35" t="n">
        <v>1.98133</v>
      </c>
      <c r="C35" t="n">
        <v>1.14182</v>
      </c>
      <c r="D35" t="n">
        <v>1.49932</v>
      </c>
    </row>
    <row r="36">
      <c r="A36" t="n">
        <v>52069</v>
      </c>
      <c r="B36" t="n">
        <v>2.18294</v>
      </c>
      <c r="C36" t="n">
        <v>1.14283</v>
      </c>
      <c r="D36" t="n">
        <v>1.48588</v>
      </c>
    </row>
    <row r="37">
      <c r="A37" t="n">
        <v>54656</v>
      </c>
      <c r="B37" t="n">
        <v>2.18403</v>
      </c>
      <c r="C37" t="n">
        <v>1.10219</v>
      </c>
      <c r="D37" t="n">
        <v>1.48068</v>
      </c>
    </row>
    <row r="38">
      <c r="A38" t="n">
        <v>57372</v>
      </c>
      <c r="B38" t="n">
        <v>2.15152</v>
      </c>
      <c r="C38" t="n">
        <v>1.103</v>
      </c>
      <c r="D38" t="n">
        <v>1.48273</v>
      </c>
    </row>
    <row r="39">
      <c r="A39" t="n">
        <v>60223</v>
      </c>
      <c r="B39" t="n">
        <v>2.253</v>
      </c>
      <c r="C39" t="n">
        <v>1.08957</v>
      </c>
      <c r="D39" t="n">
        <v>1.50162</v>
      </c>
    </row>
    <row r="40">
      <c r="A40" t="n">
        <v>63216</v>
      </c>
      <c r="B40" t="n">
        <v>2.1709</v>
      </c>
      <c r="C40" t="n">
        <v>1.10765</v>
      </c>
      <c r="D40" t="n">
        <v>1.52351</v>
      </c>
    </row>
    <row r="41">
      <c r="A41" t="n">
        <v>66358</v>
      </c>
      <c r="B41" t="n">
        <v>2.17726</v>
      </c>
      <c r="C41" t="n">
        <v>1.05832</v>
      </c>
      <c r="D41" t="n">
        <v>1.48282</v>
      </c>
    </row>
    <row r="42">
      <c r="A42" t="n">
        <v>69657</v>
      </c>
      <c r="B42" t="n">
        <v>2.18002</v>
      </c>
      <c r="C42" t="n">
        <v>1.05438</v>
      </c>
      <c r="D42" t="n">
        <v>1.49151</v>
      </c>
    </row>
    <row r="43">
      <c r="A43" t="n">
        <v>73120</v>
      </c>
      <c r="B43" t="n">
        <v>2.14905</v>
      </c>
      <c r="C43" t="n">
        <v>1.05546</v>
      </c>
      <c r="D43" t="n">
        <v>1.47792</v>
      </c>
    </row>
    <row r="44">
      <c r="A44" t="n">
        <v>76756</v>
      </c>
      <c r="B44" t="n">
        <v>2.17977</v>
      </c>
      <c r="C44" t="n">
        <v>1.041</v>
      </c>
      <c r="D44" t="n">
        <v>1.46041</v>
      </c>
    </row>
    <row r="45">
      <c r="A45" t="n">
        <v>80573</v>
      </c>
      <c r="B45" t="n">
        <v>2.30645</v>
      </c>
      <c r="C45" t="n">
        <v>1.04345</v>
      </c>
      <c r="D45" t="n">
        <v>1.51558</v>
      </c>
    </row>
    <row r="46">
      <c r="A46" t="n">
        <v>84580</v>
      </c>
      <c r="B46" t="n">
        <v>2.12694</v>
      </c>
      <c r="C46" t="n">
        <v>1.01608</v>
      </c>
      <c r="D46" t="n">
        <v>1.47673</v>
      </c>
    </row>
    <row r="47">
      <c r="A47" t="n">
        <v>88787</v>
      </c>
      <c r="B47" t="n">
        <v>2.14756</v>
      </c>
      <c r="C47" t="n">
        <v>1.00342</v>
      </c>
      <c r="D47" t="n">
        <v>1.47648</v>
      </c>
    </row>
    <row r="48">
      <c r="A48" t="n">
        <v>93204</v>
      </c>
      <c r="B48" t="n">
        <v>2.15568</v>
      </c>
      <c r="C48" t="n">
        <v>1.01186</v>
      </c>
      <c r="D48" t="n">
        <v>1.47316</v>
      </c>
    </row>
    <row r="49">
      <c r="A49" t="n">
        <v>97841</v>
      </c>
      <c r="B49" t="n">
        <v>2.12133</v>
      </c>
      <c r="C49" t="n">
        <v>0.999425</v>
      </c>
      <c r="D49" t="n">
        <v>1.48021</v>
      </c>
    </row>
    <row r="50">
      <c r="A50" t="n">
        <v>102709</v>
      </c>
      <c r="B50" t="n">
        <v>2.2137</v>
      </c>
      <c r="C50" t="n">
        <v>1.2682</v>
      </c>
      <c r="D50" t="n">
        <v>1.68563</v>
      </c>
    </row>
    <row r="51">
      <c r="A51" t="n">
        <v>107820</v>
      </c>
      <c r="B51" t="n">
        <v>2.47796</v>
      </c>
      <c r="C51" t="n">
        <v>1.17846</v>
      </c>
      <c r="D51" t="n">
        <v>1.62886</v>
      </c>
    </row>
    <row r="52">
      <c r="A52" t="n">
        <v>113186</v>
      </c>
      <c r="B52" t="n">
        <v>2.3783</v>
      </c>
      <c r="C52" t="n">
        <v>1.18545</v>
      </c>
      <c r="D52" t="n">
        <v>1.65012</v>
      </c>
    </row>
    <row r="53">
      <c r="A53" t="n">
        <v>118820</v>
      </c>
      <c r="B53" t="n">
        <v>2.48228</v>
      </c>
      <c r="C53" t="n">
        <v>1.14849</v>
      </c>
      <c r="D53" t="n">
        <v>1.61909</v>
      </c>
    </row>
    <row r="54">
      <c r="A54" t="n">
        <v>124735</v>
      </c>
      <c r="B54" t="n">
        <v>2.38317</v>
      </c>
      <c r="C54" t="n">
        <v>1.20384</v>
      </c>
      <c r="D54" t="n">
        <v>1.65837</v>
      </c>
    </row>
    <row r="55">
      <c r="A55" t="n">
        <v>130945</v>
      </c>
      <c r="B55" t="n">
        <v>2.35519</v>
      </c>
      <c r="C55" t="n">
        <v>1.13068</v>
      </c>
      <c r="D55" t="n">
        <v>1.63272</v>
      </c>
    </row>
    <row r="56">
      <c r="A56" t="n">
        <v>137465</v>
      </c>
      <c r="B56" t="n">
        <v>2.37073</v>
      </c>
      <c r="C56" t="n">
        <v>1.15125</v>
      </c>
      <c r="D56" t="n">
        <v>1.67148</v>
      </c>
    </row>
    <row r="57">
      <c r="A57" t="n">
        <v>144311</v>
      </c>
      <c r="B57" t="n">
        <v>2.34276</v>
      </c>
      <c r="C57" t="n">
        <v>1.10784</v>
      </c>
      <c r="D57" t="n">
        <v>1.59079</v>
      </c>
    </row>
    <row r="58">
      <c r="A58" t="n">
        <v>151499</v>
      </c>
      <c r="B58" t="n">
        <v>2.34928</v>
      </c>
      <c r="C58" t="n">
        <v>1.10936</v>
      </c>
      <c r="D58" t="n">
        <v>1.61464</v>
      </c>
    </row>
    <row r="59">
      <c r="A59" t="n">
        <v>159046</v>
      </c>
      <c r="B59" t="n">
        <v>2.39553</v>
      </c>
      <c r="C59" t="n">
        <v>1.09364</v>
      </c>
      <c r="D59" t="n">
        <v>1.65181</v>
      </c>
    </row>
    <row r="60">
      <c r="A60" t="n">
        <v>166970</v>
      </c>
      <c r="B60" t="n">
        <v>2.35546</v>
      </c>
      <c r="C60" t="n">
        <v>1.10498</v>
      </c>
      <c r="D60" t="n">
        <v>1.66049</v>
      </c>
    </row>
    <row r="61">
      <c r="A61" t="n">
        <v>175290</v>
      </c>
      <c r="B61" t="n">
        <v>2.40252</v>
      </c>
      <c r="C61" t="n">
        <v>1.11223</v>
      </c>
      <c r="D61" t="n">
        <v>1.64628</v>
      </c>
    </row>
    <row r="62">
      <c r="A62" t="n">
        <v>184026</v>
      </c>
      <c r="B62" t="n">
        <v>2.48189</v>
      </c>
      <c r="C62" t="n">
        <v>1.13805</v>
      </c>
      <c r="D62" t="n">
        <v>1.67257</v>
      </c>
    </row>
    <row r="63">
      <c r="A63" t="n">
        <v>193198</v>
      </c>
      <c r="B63" t="n">
        <v>2.40101</v>
      </c>
      <c r="C63" t="n">
        <v>1.10498</v>
      </c>
      <c r="D63" t="n">
        <v>1.62081</v>
      </c>
    </row>
    <row r="64">
      <c r="A64" t="n">
        <v>202828</v>
      </c>
      <c r="B64" t="n">
        <v>2.42345</v>
      </c>
      <c r="C64" t="n">
        <v>1.39866</v>
      </c>
      <c r="D64" t="n">
        <v>1.86306</v>
      </c>
    </row>
    <row r="65">
      <c r="A65" t="n">
        <v>212939</v>
      </c>
      <c r="B65" t="n">
        <v>2.67937</v>
      </c>
      <c r="C65" t="n">
        <v>1.37497</v>
      </c>
      <c r="D65" t="n">
        <v>1.85632</v>
      </c>
    </row>
    <row r="66">
      <c r="A66" t="n">
        <v>223555</v>
      </c>
      <c r="B66" t="n">
        <v>2.85858</v>
      </c>
      <c r="C66" t="n">
        <v>1.50595</v>
      </c>
      <c r="D66" t="n">
        <v>1.84723</v>
      </c>
    </row>
    <row r="67">
      <c r="A67" t="n">
        <v>234701</v>
      </c>
      <c r="B67" t="n">
        <v>2.72033</v>
      </c>
      <c r="C67" t="n">
        <v>1.37456</v>
      </c>
      <c r="D67" t="n">
        <v>1.86388</v>
      </c>
    </row>
    <row r="68">
      <c r="A68" t="n">
        <v>246404</v>
      </c>
      <c r="B68" t="n">
        <v>2.71509</v>
      </c>
      <c r="C68" t="n">
        <v>1.33564</v>
      </c>
      <c r="D68" t="n">
        <v>1.87974</v>
      </c>
    </row>
    <row r="69">
      <c r="A69" t="n">
        <v>258692</v>
      </c>
      <c r="B69" t="n">
        <v>2.68595</v>
      </c>
      <c r="C69" t="n">
        <v>1.30493</v>
      </c>
      <c r="D69" t="n">
        <v>1.84566</v>
      </c>
    </row>
    <row r="70">
      <c r="A70" t="n">
        <v>271594</v>
      </c>
      <c r="B70" t="n">
        <v>2.67666</v>
      </c>
      <c r="C70" t="n">
        <v>1.30838</v>
      </c>
      <c r="D70" t="n">
        <v>1.85712</v>
      </c>
    </row>
    <row r="71">
      <c r="A71" t="n">
        <v>285141</v>
      </c>
      <c r="B71" t="n">
        <v>2.79067</v>
      </c>
      <c r="C71" t="n">
        <v>1.30386</v>
      </c>
      <c r="D71" t="n">
        <v>1.87016</v>
      </c>
    </row>
    <row r="72">
      <c r="A72" t="n">
        <v>299365</v>
      </c>
      <c r="B72" t="n">
        <v>2.6837</v>
      </c>
      <c r="C72" t="n">
        <v>1.28773</v>
      </c>
      <c r="D72" t="n">
        <v>1.87117</v>
      </c>
    </row>
    <row r="73">
      <c r="A73" t="n">
        <v>314300</v>
      </c>
      <c r="B73" t="n">
        <v>2.76163</v>
      </c>
      <c r="C73" t="n">
        <v>1.30878</v>
      </c>
      <c r="D73" t="n">
        <v>1.9025</v>
      </c>
    </row>
    <row r="74">
      <c r="A74" t="n">
        <v>329981</v>
      </c>
      <c r="B74" t="n">
        <v>2.74743</v>
      </c>
      <c r="C74" t="n">
        <v>1.27117</v>
      </c>
      <c r="D74" t="n">
        <v>1.94298</v>
      </c>
    </row>
    <row r="75">
      <c r="A75" t="n">
        <v>346446</v>
      </c>
      <c r="B75" t="n">
        <v>2.74304</v>
      </c>
      <c r="C75" t="n">
        <v>1.25521</v>
      </c>
      <c r="D75" t="n">
        <v>2.01486</v>
      </c>
    </row>
    <row r="76">
      <c r="A76" t="n">
        <v>363734</v>
      </c>
      <c r="B76" t="n">
        <v>2.82108</v>
      </c>
      <c r="C76" t="n">
        <v>1.32072</v>
      </c>
      <c r="D76" t="n">
        <v>2.10549</v>
      </c>
    </row>
    <row r="77">
      <c r="A77" t="n">
        <v>381886</v>
      </c>
      <c r="B77" t="n">
        <v>2.7228</v>
      </c>
      <c r="C77" t="n">
        <v>1.26934</v>
      </c>
      <c r="D77" t="n">
        <v>1.99163</v>
      </c>
    </row>
    <row r="78">
      <c r="A78" t="n">
        <v>400945</v>
      </c>
      <c r="B78" t="n">
        <v>2.86148</v>
      </c>
      <c r="C78" t="n">
        <v>1.98698</v>
      </c>
      <c r="D78" t="n">
        <v>2.16804</v>
      </c>
    </row>
    <row r="79">
      <c r="A79" t="n">
        <v>420956</v>
      </c>
      <c r="B79" t="n">
        <v>3.37336</v>
      </c>
      <c r="C79" t="n">
        <v>1.82702</v>
      </c>
      <c r="D79" t="n">
        <v>2.23445</v>
      </c>
    </row>
    <row r="80">
      <c r="A80" t="n">
        <v>441967</v>
      </c>
      <c r="B80" t="n">
        <v>3.25514</v>
      </c>
      <c r="C80" t="n">
        <v>1.69493</v>
      </c>
      <c r="D80" t="n">
        <v>2.21884</v>
      </c>
    </row>
    <row r="81">
      <c r="A81" t="n">
        <v>464028</v>
      </c>
      <c r="B81" t="n">
        <v>3.35244</v>
      </c>
      <c r="C81" t="n">
        <v>1.98988</v>
      </c>
      <c r="D81" t="n">
        <v>2.48942</v>
      </c>
    </row>
    <row r="82">
      <c r="A82" t="n">
        <v>487192</v>
      </c>
      <c r="B82" t="n">
        <v>3.1936</v>
      </c>
      <c r="C82" t="n">
        <v>1.73703</v>
      </c>
      <c r="D82" t="n">
        <v>2.25224</v>
      </c>
    </row>
    <row r="83">
      <c r="A83" t="n">
        <v>511514</v>
      </c>
      <c r="B83" t="n">
        <v>3.3239</v>
      </c>
      <c r="C83" t="n">
        <v>1.70089</v>
      </c>
      <c r="D83" t="n">
        <v>2.22746</v>
      </c>
    </row>
    <row r="84">
      <c r="A84" t="n">
        <v>537052</v>
      </c>
      <c r="B84" t="n">
        <v>3.33066</v>
      </c>
      <c r="C84" t="n">
        <v>1.68345</v>
      </c>
      <c r="D84" t="n">
        <v>2.23037</v>
      </c>
    </row>
    <row r="85">
      <c r="A85" t="n">
        <v>563866</v>
      </c>
      <c r="B85" t="n">
        <v>3.38483</v>
      </c>
      <c r="C85" t="n">
        <v>1.88516</v>
      </c>
      <c r="D85" t="n">
        <v>2.3078</v>
      </c>
    </row>
    <row r="86">
      <c r="A86" t="n">
        <v>592020</v>
      </c>
      <c r="B86" t="n">
        <v>3.4549</v>
      </c>
      <c r="C86" t="n">
        <v>1.71155</v>
      </c>
      <c r="D86" t="n">
        <v>2.31993</v>
      </c>
    </row>
    <row r="87">
      <c r="A87" t="n">
        <v>621581</v>
      </c>
      <c r="B87" t="n">
        <v>3.33136</v>
      </c>
      <c r="C87" t="n">
        <v>1.65682</v>
      </c>
      <c r="D87" t="n">
        <v>2.30532</v>
      </c>
    </row>
    <row r="88">
      <c r="A88" t="n">
        <v>652620</v>
      </c>
      <c r="B88" t="n">
        <v>3.39747</v>
      </c>
      <c r="C88" t="n">
        <v>1.69348</v>
      </c>
      <c r="D88" t="n">
        <v>2.38469</v>
      </c>
    </row>
    <row r="89">
      <c r="A89" t="n">
        <v>685210</v>
      </c>
      <c r="B89" t="n">
        <v>3.46224</v>
      </c>
      <c r="C89" t="n">
        <v>1.60189</v>
      </c>
      <c r="D89" t="n">
        <v>2.52449</v>
      </c>
    </row>
    <row r="90">
      <c r="A90" t="n">
        <v>719429</v>
      </c>
      <c r="B90" t="n">
        <v>3.77362</v>
      </c>
      <c r="C90" t="n">
        <v>1.62447</v>
      </c>
      <c r="D90" t="n">
        <v>2.46538</v>
      </c>
    </row>
    <row r="91">
      <c r="A91" t="n">
        <v>755358</v>
      </c>
      <c r="B91" t="n">
        <v>3.72625</v>
      </c>
      <c r="C91" t="n">
        <v>1.65249</v>
      </c>
      <c r="D91" t="n">
        <v>2.68749</v>
      </c>
    </row>
    <row r="92">
      <c r="A92" t="n">
        <v>793083</v>
      </c>
      <c r="B92" t="n">
        <v>3.69842</v>
      </c>
      <c r="C92" t="n">
        <v>2.6173</v>
      </c>
      <c r="D92" t="n">
        <v>3.0914</v>
      </c>
    </row>
    <row r="93">
      <c r="A93" t="n">
        <v>832694</v>
      </c>
      <c r="B93" t="n">
        <v>4.78391</v>
      </c>
      <c r="C93" t="n">
        <v>2.79419</v>
      </c>
      <c r="D93" t="n">
        <v>3.31395</v>
      </c>
    </row>
    <row r="94">
      <c r="A94" t="n">
        <v>874285</v>
      </c>
      <c r="B94" t="n">
        <v>5.01155</v>
      </c>
      <c r="C94" t="n">
        <v>2.7506</v>
      </c>
      <c r="D94" t="n">
        <v>3.45404</v>
      </c>
    </row>
    <row r="95">
      <c r="A95" t="n">
        <v>917955</v>
      </c>
      <c r="B95" t="n">
        <v>5.03468</v>
      </c>
      <c r="C95" t="n">
        <v>2.47507</v>
      </c>
      <c r="D95" t="n">
        <v>3.21066</v>
      </c>
    </row>
    <row r="96">
      <c r="A96" t="n">
        <v>963808</v>
      </c>
      <c r="B96" t="n">
        <v>4.85709</v>
      </c>
      <c r="C96" t="n">
        <v>2.53324</v>
      </c>
      <c r="D96" t="n">
        <v>3.21036</v>
      </c>
    </row>
    <row r="97">
      <c r="A97" t="n">
        <v>1011953</v>
      </c>
      <c r="B97" t="n">
        <v>4.9672</v>
      </c>
      <c r="C97" t="n">
        <v>2.49709</v>
      </c>
      <c r="D97" t="n">
        <v>3.7599</v>
      </c>
    </row>
    <row r="98">
      <c r="A98" t="n">
        <v>1062505</v>
      </c>
      <c r="B98" t="n">
        <v>5.87732</v>
      </c>
      <c r="C98" t="n">
        <v>2.91867</v>
      </c>
      <c r="D98" t="n">
        <v>4.32869</v>
      </c>
    </row>
    <row r="99">
      <c r="A99" t="n">
        <v>1115584</v>
      </c>
      <c r="B99" t="n">
        <v>6.31163</v>
      </c>
      <c r="C99" t="n">
        <v>2.89637</v>
      </c>
      <c r="D99" t="n">
        <v>4.39641</v>
      </c>
    </row>
    <row r="100">
      <c r="A100" t="n">
        <v>1171316</v>
      </c>
      <c r="B100" t="n">
        <v>7.00368</v>
      </c>
      <c r="C100" t="n">
        <v>2.69767</v>
      </c>
      <c r="D100" t="n">
        <v>3.81374</v>
      </c>
    </row>
    <row r="101">
      <c r="A101" t="n">
        <v>1229834</v>
      </c>
      <c r="B101" t="n">
        <v>5.82495</v>
      </c>
      <c r="C101" t="n">
        <v>2.61442</v>
      </c>
      <c r="D101" t="n">
        <v>3.54694</v>
      </c>
    </row>
    <row r="102">
      <c r="A102" t="n">
        <v>1291277</v>
      </c>
      <c r="B102" t="n">
        <v>5.96402</v>
      </c>
      <c r="C102" t="n">
        <v>2.48361</v>
      </c>
      <c r="D102" t="n">
        <v>3.68277</v>
      </c>
    </row>
    <row r="103">
      <c r="A103" t="n">
        <v>1355792</v>
      </c>
      <c r="B103" t="n">
        <v>5.51254</v>
      </c>
      <c r="C103" t="n">
        <v>2.66611</v>
      </c>
      <c r="D103" t="n">
        <v>4.34036</v>
      </c>
    </row>
    <row r="104">
      <c r="A104" t="n">
        <v>1423532</v>
      </c>
      <c r="B104" t="n">
        <v>6.41813</v>
      </c>
      <c r="C104" t="n">
        <v>2.70633</v>
      </c>
      <c r="D104" t="n">
        <v>3.95203</v>
      </c>
    </row>
    <row r="105">
      <c r="A105" t="n">
        <v>1494659</v>
      </c>
      <c r="B105" t="n">
        <v>5.69535</v>
      </c>
      <c r="C105" t="n">
        <v>2.40357</v>
      </c>
      <c r="D105" t="n">
        <v>3.85589</v>
      </c>
    </row>
    <row r="106">
      <c r="A106" t="n">
        <v>1569342</v>
      </c>
      <c r="B106" t="n">
        <v>5.77666</v>
      </c>
      <c r="C106" t="n">
        <v>2.4975</v>
      </c>
      <c r="D106" t="n">
        <v>3.94377</v>
      </c>
    </row>
    <row r="107">
      <c r="A107" t="n">
        <v>1647759</v>
      </c>
      <c r="B107" t="n">
        <v>7.31526</v>
      </c>
      <c r="C107" t="n">
        <v>3.6164</v>
      </c>
      <c r="D107" t="n">
        <v>4.57039</v>
      </c>
    </row>
    <row r="108">
      <c r="A108" t="n">
        <v>1730096</v>
      </c>
      <c r="B108" t="n">
        <v>6.9622</v>
      </c>
      <c r="C108" t="n">
        <v>3.58408</v>
      </c>
      <c r="D108" t="n">
        <v>4.67528</v>
      </c>
    </row>
    <row r="109">
      <c r="A109" t="n">
        <v>1816549</v>
      </c>
      <c r="B109" t="n">
        <v>7.07852</v>
      </c>
      <c r="C109" t="n">
        <v>3.51212</v>
      </c>
      <c r="D109" t="n">
        <v>4.72336</v>
      </c>
    </row>
    <row r="110">
      <c r="A110" t="n">
        <v>1907324</v>
      </c>
      <c r="B110" t="n">
        <v>7.31805</v>
      </c>
      <c r="C110" t="n">
        <v>3.6169</v>
      </c>
      <c r="D110" t="n">
        <v>4.77332</v>
      </c>
    </row>
    <row r="111">
      <c r="A111" t="n">
        <v>2002637</v>
      </c>
      <c r="B111" t="n">
        <v>7.27369</v>
      </c>
      <c r="C111" t="n">
        <v>3.51178</v>
      </c>
      <c r="D111" t="n">
        <v>4.92374</v>
      </c>
    </row>
    <row r="112">
      <c r="A112" t="n">
        <v>2102715</v>
      </c>
      <c r="B112" t="n">
        <v>7.52601</v>
      </c>
      <c r="C112" t="n">
        <v>3.46127</v>
      </c>
      <c r="D112" t="n">
        <v>4.8621</v>
      </c>
    </row>
    <row r="113">
      <c r="A113" t="n">
        <v>2207796</v>
      </c>
      <c r="B113" t="n">
        <v>7.44822</v>
      </c>
      <c r="C113" t="n">
        <v>3.41863</v>
      </c>
      <c r="D113" t="n">
        <v>4.8532</v>
      </c>
    </row>
    <row r="114">
      <c r="A114" t="n">
        <v>2318131</v>
      </c>
      <c r="B114" t="n">
        <v>7.32958</v>
      </c>
      <c r="C114" t="n">
        <v>3.30373</v>
      </c>
      <c r="D114" t="n">
        <v>4.89122</v>
      </c>
    </row>
    <row r="115">
      <c r="A115" t="n">
        <v>2433982</v>
      </c>
      <c r="B115" t="n">
        <v>7.42485</v>
      </c>
      <c r="C115" t="n">
        <v>3.31189</v>
      </c>
      <c r="D115" t="n">
        <v>5.01687</v>
      </c>
    </row>
    <row r="116">
      <c r="A116" t="n">
        <v>2555625</v>
      </c>
      <c r="B116" t="n">
        <v>8.05198</v>
      </c>
      <c r="C116" t="n">
        <v>3.30172</v>
      </c>
      <c r="D116" t="n">
        <v>5.09422</v>
      </c>
    </row>
    <row r="117">
      <c r="A117" t="n">
        <v>2683350</v>
      </c>
      <c r="B117" t="n">
        <v>7.74372</v>
      </c>
      <c r="C117" t="n">
        <v>3.29861</v>
      </c>
      <c r="D117" t="n">
        <v>5.25324</v>
      </c>
    </row>
    <row r="118">
      <c r="A118" t="n">
        <v>2817461</v>
      </c>
      <c r="B118" t="n">
        <v>7.66407</v>
      </c>
      <c r="C118" t="n">
        <v>3.22757</v>
      </c>
      <c r="D118" t="n">
        <v>5.13864</v>
      </c>
    </row>
    <row r="119">
      <c r="A119" t="n">
        <v>2958277</v>
      </c>
      <c r="B119" t="n">
        <v>7.71351</v>
      </c>
      <c r="C119" t="n">
        <v>3.24777</v>
      </c>
      <c r="D119" t="n">
        <v>5.3286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1.73794</v>
      </c>
      <c r="C2" t="n">
        <v>1.01194</v>
      </c>
      <c r="D2" t="n">
        <v>1.22461</v>
      </c>
    </row>
    <row r="3">
      <c r="A3" t="n">
        <v>10500</v>
      </c>
      <c r="B3" t="n">
        <v>1.84992</v>
      </c>
      <c r="C3" t="n">
        <v>1.0948</v>
      </c>
      <c r="D3" t="n">
        <v>1.3302</v>
      </c>
    </row>
    <row r="4">
      <c r="A4" t="n">
        <v>11025</v>
      </c>
      <c r="B4" t="n">
        <v>1.97969</v>
      </c>
      <c r="C4" t="n">
        <v>1.16276</v>
      </c>
      <c r="D4" t="n">
        <v>1.43688</v>
      </c>
    </row>
    <row r="5">
      <c r="A5" t="n">
        <v>11576</v>
      </c>
      <c r="B5" t="n">
        <v>1.92371</v>
      </c>
      <c r="C5" t="n">
        <v>1.11339</v>
      </c>
      <c r="D5" t="n">
        <v>1.35552</v>
      </c>
    </row>
    <row r="6">
      <c r="A6" t="n">
        <v>12154</v>
      </c>
      <c r="B6" t="n">
        <v>1.74173</v>
      </c>
      <c r="C6" t="n">
        <v>1.00783</v>
      </c>
      <c r="D6" t="n">
        <v>1.25112</v>
      </c>
    </row>
    <row r="7">
      <c r="A7" t="n">
        <v>12760</v>
      </c>
      <c r="B7" t="n">
        <v>1.84131</v>
      </c>
      <c r="C7" t="n">
        <v>0.99112</v>
      </c>
      <c r="D7" t="n">
        <v>1.23525</v>
      </c>
    </row>
    <row r="8">
      <c r="A8" t="n">
        <v>13396</v>
      </c>
      <c r="B8" t="n">
        <v>1.77711</v>
      </c>
      <c r="C8" t="n">
        <v>1.03154</v>
      </c>
      <c r="D8" t="n">
        <v>1.36197</v>
      </c>
    </row>
    <row r="9">
      <c r="A9" t="n">
        <v>14063</v>
      </c>
      <c r="B9" t="n">
        <v>2.00789</v>
      </c>
      <c r="C9" t="n">
        <v>1.05977</v>
      </c>
      <c r="D9" t="n">
        <v>1.38427</v>
      </c>
    </row>
    <row r="10">
      <c r="A10" t="n">
        <v>14763</v>
      </c>
      <c r="B10" t="n">
        <v>1.87925</v>
      </c>
      <c r="C10" t="n">
        <v>1.04708</v>
      </c>
      <c r="D10" t="n">
        <v>1.30398</v>
      </c>
    </row>
    <row r="11">
      <c r="A11" t="n">
        <v>15498</v>
      </c>
      <c r="B11" t="n">
        <v>1.95437</v>
      </c>
      <c r="C11" t="n">
        <v>1.09385</v>
      </c>
      <c r="D11" t="n">
        <v>1.24607</v>
      </c>
    </row>
    <row r="12">
      <c r="A12" t="n">
        <v>16269</v>
      </c>
      <c r="B12" t="n">
        <v>1.89184</v>
      </c>
      <c r="C12" t="n">
        <v>1.20937</v>
      </c>
      <c r="D12" t="n">
        <v>1.40941</v>
      </c>
    </row>
    <row r="13">
      <c r="A13" t="n">
        <v>17078</v>
      </c>
      <c r="B13" t="n">
        <v>2.06365</v>
      </c>
      <c r="C13" t="n">
        <v>1.20569</v>
      </c>
      <c r="D13" t="n">
        <v>1.40872</v>
      </c>
    </row>
    <row r="14">
      <c r="A14" t="n">
        <v>17927</v>
      </c>
      <c r="B14" t="n">
        <v>2.05493</v>
      </c>
      <c r="C14" t="n">
        <v>1.17363</v>
      </c>
      <c r="D14" t="n">
        <v>1.40282</v>
      </c>
    </row>
    <row r="15">
      <c r="A15" t="n">
        <v>18818</v>
      </c>
      <c r="B15" t="n">
        <v>2.06745</v>
      </c>
      <c r="C15" t="n">
        <v>1.16707</v>
      </c>
      <c r="D15" t="n">
        <v>1.42536</v>
      </c>
    </row>
    <row r="16">
      <c r="A16" t="n">
        <v>19753</v>
      </c>
      <c r="B16" t="n">
        <v>2.07878</v>
      </c>
      <c r="C16" t="n">
        <v>1.18875</v>
      </c>
      <c r="D16" t="n">
        <v>1.44757</v>
      </c>
    </row>
    <row r="17">
      <c r="A17" t="n">
        <v>20734</v>
      </c>
      <c r="B17" t="n">
        <v>2.14366</v>
      </c>
      <c r="C17" t="n">
        <v>1.1821</v>
      </c>
      <c r="D17" t="n">
        <v>1.42306</v>
      </c>
    </row>
    <row r="18">
      <c r="A18" t="n">
        <v>21764</v>
      </c>
      <c r="B18" t="n">
        <v>2.09252</v>
      </c>
      <c r="C18" t="n">
        <v>1.16597</v>
      </c>
      <c r="D18" t="n">
        <v>1.45662</v>
      </c>
    </row>
    <row r="19">
      <c r="A19" t="n">
        <v>22845</v>
      </c>
      <c r="B19" t="n">
        <v>2.07541</v>
      </c>
      <c r="C19" t="n">
        <v>1.17526</v>
      </c>
      <c r="D19" t="n">
        <v>1.45189</v>
      </c>
    </row>
    <row r="20">
      <c r="A20" t="n">
        <v>23980</v>
      </c>
      <c r="B20" t="n">
        <v>2.17093</v>
      </c>
      <c r="C20" t="n">
        <v>1.2393</v>
      </c>
      <c r="D20" t="n">
        <v>1.53444</v>
      </c>
    </row>
    <row r="21">
      <c r="A21" t="n">
        <v>25171</v>
      </c>
      <c r="B21" t="n">
        <v>2.1359</v>
      </c>
      <c r="C21" t="n">
        <v>1.19084</v>
      </c>
      <c r="D21" t="n">
        <v>1.4894</v>
      </c>
    </row>
    <row r="22">
      <c r="A22" t="n">
        <v>26421</v>
      </c>
      <c r="B22" t="n">
        <v>2.16575</v>
      </c>
      <c r="C22" t="n">
        <v>1.20139</v>
      </c>
      <c r="D22" t="n">
        <v>1.49915</v>
      </c>
    </row>
    <row r="23">
      <c r="A23" t="n">
        <v>27733</v>
      </c>
      <c r="B23" t="n">
        <v>2.16614</v>
      </c>
      <c r="C23" t="n">
        <v>1.23482</v>
      </c>
      <c r="D23" t="n">
        <v>1.51638</v>
      </c>
    </row>
    <row r="24">
      <c r="A24" t="n">
        <v>29110</v>
      </c>
      <c r="B24" t="n">
        <v>2.163</v>
      </c>
      <c r="C24" t="n">
        <v>1.19345</v>
      </c>
      <c r="D24" t="n">
        <v>1.53708</v>
      </c>
    </row>
    <row r="25">
      <c r="A25" t="n">
        <v>30555</v>
      </c>
      <c r="B25" t="n">
        <v>2.24219</v>
      </c>
      <c r="C25" t="n">
        <v>1.22072</v>
      </c>
      <c r="D25" t="n">
        <v>1.51288</v>
      </c>
    </row>
    <row r="26">
      <c r="A26" t="n">
        <v>32072</v>
      </c>
      <c r="B26" t="n">
        <v>2.28051</v>
      </c>
      <c r="C26" t="n">
        <v>1.2516</v>
      </c>
      <c r="D26" t="n">
        <v>1.51534</v>
      </c>
    </row>
    <row r="27">
      <c r="A27" t="n">
        <v>33664</v>
      </c>
      <c r="B27" t="n">
        <v>2.24638</v>
      </c>
      <c r="C27" t="n">
        <v>1.243</v>
      </c>
      <c r="D27" t="n">
        <v>1.49674</v>
      </c>
    </row>
    <row r="28">
      <c r="A28" t="n">
        <v>35335</v>
      </c>
      <c r="B28" t="n">
        <v>2.26127</v>
      </c>
      <c r="C28" t="n">
        <v>1.23932</v>
      </c>
      <c r="D28" t="n">
        <v>1.49653</v>
      </c>
    </row>
    <row r="29">
      <c r="A29" t="n">
        <v>37089</v>
      </c>
      <c r="B29" t="n">
        <v>2.28272</v>
      </c>
      <c r="C29" t="n">
        <v>1.24884</v>
      </c>
      <c r="D29" t="n">
        <v>1.63211</v>
      </c>
    </row>
    <row r="30">
      <c r="A30" t="n">
        <v>38930</v>
      </c>
      <c r="B30" t="n">
        <v>2.21811</v>
      </c>
      <c r="C30" t="n">
        <v>1.23273</v>
      </c>
      <c r="D30" t="n">
        <v>1.53739</v>
      </c>
    </row>
    <row r="31">
      <c r="A31" t="n">
        <v>40863</v>
      </c>
      <c r="B31" t="n">
        <v>2.23884</v>
      </c>
      <c r="C31" t="n">
        <v>1.19573</v>
      </c>
      <c r="D31" t="n">
        <v>1.50675</v>
      </c>
    </row>
    <row r="32">
      <c r="A32" t="n">
        <v>42892</v>
      </c>
      <c r="B32" t="n">
        <v>2.28852</v>
      </c>
      <c r="C32" t="n">
        <v>1.20041</v>
      </c>
      <c r="D32" t="n">
        <v>1.50674</v>
      </c>
    </row>
    <row r="33">
      <c r="A33" t="n">
        <v>45022</v>
      </c>
      <c r="B33" t="n">
        <v>2.24836</v>
      </c>
      <c r="C33" t="n">
        <v>1.20865</v>
      </c>
      <c r="D33" t="n">
        <v>1.5488</v>
      </c>
    </row>
    <row r="34">
      <c r="A34" t="n">
        <v>47258</v>
      </c>
      <c r="B34" t="n">
        <v>2.26744</v>
      </c>
      <c r="C34" t="n">
        <v>1.18222</v>
      </c>
      <c r="D34" t="n">
        <v>1.53959</v>
      </c>
    </row>
    <row r="35">
      <c r="A35" t="n">
        <v>49605</v>
      </c>
      <c r="B35" t="n">
        <v>2.28576</v>
      </c>
      <c r="C35" t="n">
        <v>1.23348</v>
      </c>
      <c r="D35" t="n">
        <v>1.57237</v>
      </c>
    </row>
    <row r="36">
      <c r="A36" t="n">
        <v>52069</v>
      </c>
      <c r="B36" t="n">
        <v>2.33431</v>
      </c>
      <c r="C36" t="n">
        <v>1.18109</v>
      </c>
      <c r="D36" t="n">
        <v>1.53009</v>
      </c>
    </row>
    <row r="37">
      <c r="A37" t="n">
        <v>54656</v>
      </c>
      <c r="B37" t="n">
        <v>2.31048</v>
      </c>
      <c r="C37" t="n">
        <v>1.2219</v>
      </c>
      <c r="D37" t="n">
        <v>1.55626</v>
      </c>
    </row>
    <row r="38">
      <c r="A38" t="n">
        <v>57372</v>
      </c>
      <c r="B38" t="n">
        <v>2.27939</v>
      </c>
      <c r="C38" t="n">
        <v>1.20675</v>
      </c>
      <c r="D38" t="n">
        <v>1.5518</v>
      </c>
    </row>
    <row r="39">
      <c r="A39" t="n">
        <v>60223</v>
      </c>
      <c r="B39" t="n">
        <v>2.32532</v>
      </c>
      <c r="C39" t="n">
        <v>1.19898</v>
      </c>
      <c r="D39" t="n">
        <v>1.56793</v>
      </c>
    </row>
    <row r="40">
      <c r="A40" t="n">
        <v>63216</v>
      </c>
      <c r="B40" t="n">
        <v>2.31834</v>
      </c>
      <c r="C40" t="n">
        <v>1.40618</v>
      </c>
      <c r="D40" t="n">
        <v>1.67957</v>
      </c>
    </row>
    <row r="41">
      <c r="A41" t="n">
        <v>66358</v>
      </c>
      <c r="B41" t="n">
        <v>2.53983</v>
      </c>
      <c r="C41" t="n">
        <v>1.37888</v>
      </c>
      <c r="D41" t="n">
        <v>1.68898</v>
      </c>
    </row>
    <row r="42">
      <c r="A42" t="n">
        <v>69657</v>
      </c>
      <c r="B42" t="n">
        <v>2.51922</v>
      </c>
      <c r="C42" t="n">
        <v>1.36681</v>
      </c>
      <c r="D42" t="n">
        <v>1.68599</v>
      </c>
    </row>
    <row r="43">
      <c r="A43" t="n">
        <v>73120</v>
      </c>
      <c r="B43" t="n">
        <v>2.49272</v>
      </c>
      <c r="C43" t="n">
        <v>1.4397</v>
      </c>
      <c r="D43" t="n">
        <v>1.77313</v>
      </c>
    </row>
    <row r="44">
      <c r="A44" t="n">
        <v>76756</v>
      </c>
      <c r="B44" t="n">
        <v>2.57349</v>
      </c>
      <c r="C44" t="n">
        <v>1.38008</v>
      </c>
      <c r="D44" t="n">
        <v>1.71322</v>
      </c>
    </row>
    <row r="45">
      <c r="A45" t="n">
        <v>80573</v>
      </c>
      <c r="B45" t="n">
        <v>2.52343</v>
      </c>
      <c r="C45" t="n">
        <v>1.34859</v>
      </c>
      <c r="D45" t="n">
        <v>1.69296</v>
      </c>
    </row>
    <row r="46">
      <c r="A46" t="n">
        <v>84580</v>
      </c>
      <c r="B46" t="n">
        <v>2.52969</v>
      </c>
      <c r="C46" t="n">
        <v>1.34993</v>
      </c>
      <c r="D46" t="n">
        <v>1.66926</v>
      </c>
    </row>
    <row r="47">
      <c r="A47" t="n">
        <v>88787</v>
      </c>
      <c r="B47" t="n">
        <v>2.49546</v>
      </c>
      <c r="C47" t="n">
        <v>1.34877</v>
      </c>
      <c r="D47" t="n">
        <v>1.71627</v>
      </c>
    </row>
    <row r="48">
      <c r="A48" t="n">
        <v>93204</v>
      </c>
      <c r="B48" t="n">
        <v>2.45432</v>
      </c>
      <c r="C48" t="n">
        <v>1.33831</v>
      </c>
      <c r="D48" t="n">
        <v>1.74471</v>
      </c>
    </row>
    <row r="49">
      <c r="A49" t="n">
        <v>97841</v>
      </c>
      <c r="B49" t="n">
        <v>2.55793</v>
      </c>
      <c r="C49" t="n">
        <v>1.32653</v>
      </c>
      <c r="D49" t="n">
        <v>1.70499</v>
      </c>
    </row>
    <row r="50">
      <c r="A50" t="n">
        <v>102709</v>
      </c>
      <c r="B50" t="n">
        <v>2.47853</v>
      </c>
      <c r="C50" t="n">
        <v>1.38505</v>
      </c>
      <c r="D50" t="n">
        <v>1.71414</v>
      </c>
    </row>
    <row r="51">
      <c r="A51" t="n">
        <v>107820</v>
      </c>
      <c r="B51" t="n">
        <v>2.51804</v>
      </c>
      <c r="C51" t="n">
        <v>1.35459</v>
      </c>
      <c r="D51" t="n">
        <v>1.71636</v>
      </c>
    </row>
    <row r="52">
      <c r="A52" t="n">
        <v>113186</v>
      </c>
      <c r="B52" t="n">
        <v>2.50403</v>
      </c>
      <c r="C52" t="n">
        <v>1.35484</v>
      </c>
      <c r="D52" t="n">
        <v>1.75759</v>
      </c>
    </row>
    <row r="53">
      <c r="A53" t="n">
        <v>118820</v>
      </c>
      <c r="B53" t="n">
        <v>2.44552</v>
      </c>
      <c r="C53" t="n">
        <v>1.33179</v>
      </c>
      <c r="D53" t="n">
        <v>1.73559</v>
      </c>
    </row>
    <row r="54">
      <c r="A54" t="n">
        <v>124735</v>
      </c>
      <c r="B54" t="n">
        <v>2.47042</v>
      </c>
      <c r="C54" t="n">
        <v>1.60635</v>
      </c>
      <c r="D54" t="n">
        <v>1.85257</v>
      </c>
    </row>
    <row r="55">
      <c r="A55" t="n">
        <v>130945</v>
      </c>
      <c r="B55" t="n">
        <v>2.75518</v>
      </c>
      <c r="C55" t="n">
        <v>1.52876</v>
      </c>
      <c r="D55" t="n">
        <v>1.89528</v>
      </c>
    </row>
    <row r="56">
      <c r="A56" t="n">
        <v>137465</v>
      </c>
      <c r="B56" t="n">
        <v>2.6859</v>
      </c>
      <c r="C56" t="n">
        <v>1.53664</v>
      </c>
      <c r="D56" t="n">
        <v>1.8689</v>
      </c>
    </row>
    <row r="57">
      <c r="A57" t="n">
        <v>144311</v>
      </c>
      <c r="B57" t="n">
        <v>2.7535</v>
      </c>
      <c r="C57" t="n">
        <v>1.49949</v>
      </c>
      <c r="D57" t="n">
        <v>1.88196</v>
      </c>
    </row>
    <row r="58">
      <c r="A58" t="n">
        <v>151499</v>
      </c>
      <c r="B58" t="n">
        <v>2.7117</v>
      </c>
      <c r="C58" t="n">
        <v>1.53553</v>
      </c>
      <c r="D58" t="n">
        <v>1.89544</v>
      </c>
    </row>
    <row r="59">
      <c r="A59" t="n">
        <v>159046</v>
      </c>
      <c r="B59" t="n">
        <v>2.72517</v>
      </c>
      <c r="C59" t="n">
        <v>1.50116</v>
      </c>
      <c r="D59" t="n">
        <v>1.92427</v>
      </c>
    </row>
    <row r="60">
      <c r="A60" t="n">
        <v>166970</v>
      </c>
      <c r="B60" t="n">
        <v>2.66725</v>
      </c>
      <c r="C60" t="n">
        <v>1.54068</v>
      </c>
      <c r="D60" t="n">
        <v>1.9417</v>
      </c>
    </row>
    <row r="61">
      <c r="A61" t="n">
        <v>175290</v>
      </c>
      <c r="B61" t="n">
        <v>2.73066</v>
      </c>
      <c r="C61" t="n">
        <v>1.51074</v>
      </c>
      <c r="D61" t="n">
        <v>1.92104</v>
      </c>
    </row>
    <row r="62">
      <c r="A62" t="n">
        <v>184026</v>
      </c>
      <c r="B62" t="n">
        <v>2.81005</v>
      </c>
      <c r="C62" t="n">
        <v>1.59551</v>
      </c>
      <c r="D62" t="n">
        <v>1.99838</v>
      </c>
    </row>
    <row r="63">
      <c r="A63" t="n">
        <v>193198</v>
      </c>
      <c r="B63" t="n">
        <v>2.76925</v>
      </c>
      <c r="C63" t="n">
        <v>1.47807</v>
      </c>
      <c r="D63" t="n">
        <v>1.89202</v>
      </c>
    </row>
    <row r="64">
      <c r="A64" t="n">
        <v>202828</v>
      </c>
      <c r="B64" t="n">
        <v>2.71132</v>
      </c>
      <c r="C64" t="n">
        <v>1.49911</v>
      </c>
      <c r="D64" t="n">
        <v>1.93885</v>
      </c>
    </row>
    <row r="65">
      <c r="A65" t="n">
        <v>212939</v>
      </c>
      <c r="B65" t="n">
        <v>2.73975</v>
      </c>
      <c r="C65" t="n">
        <v>1.51284</v>
      </c>
      <c r="D65" t="n">
        <v>1.93368</v>
      </c>
    </row>
    <row r="66">
      <c r="A66" t="n">
        <v>223555</v>
      </c>
      <c r="B66" t="n">
        <v>2.77166</v>
      </c>
      <c r="C66" t="n">
        <v>1.52753</v>
      </c>
      <c r="D66" t="n">
        <v>1.96597</v>
      </c>
    </row>
    <row r="67">
      <c r="A67" t="n">
        <v>234701</v>
      </c>
      <c r="B67" t="n">
        <v>2.96538</v>
      </c>
      <c r="C67" t="n">
        <v>1.50574</v>
      </c>
      <c r="D67" t="n">
        <v>1.94752</v>
      </c>
    </row>
    <row r="68">
      <c r="A68" t="n">
        <v>246404</v>
      </c>
      <c r="B68" t="n">
        <v>2.85332</v>
      </c>
      <c r="C68" t="n">
        <v>1.93844</v>
      </c>
      <c r="D68" t="n">
        <v>2.14073</v>
      </c>
    </row>
    <row r="69">
      <c r="A69" t="n">
        <v>258692</v>
      </c>
      <c r="B69" t="n">
        <v>3.20109</v>
      </c>
      <c r="C69" t="n">
        <v>1.82813</v>
      </c>
      <c r="D69" t="n">
        <v>2.20737</v>
      </c>
    </row>
    <row r="70">
      <c r="A70" t="n">
        <v>271594</v>
      </c>
      <c r="B70" t="n">
        <v>3.11642</v>
      </c>
      <c r="C70" t="n">
        <v>1.82975</v>
      </c>
      <c r="D70" t="n">
        <v>2.21061</v>
      </c>
    </row>
    <row r="71">
      <c r="A71" t="n">
        <v>285141</v>
      </c>
      <c r="B71" t="n">
        <v>3.1633</v>
      </c>
      <c r="C71" t="n">
        <v>1.80935</v>
      </c>
      <c r="D71" t="n">
        <v>2.21598</v>
      </c>
    </row>
    <row r="72">
      <c r="A72" t="n">
        <v>299365</v>
      </c>
      <c r="B72" t="n">
        <v>3.24443</v>
      </c>
      <c r="C72" t="n">
        <v>1.76461</v>
      </c>
      <c r="D72" t="n">
        <v>2.20125</v>
      </c>
    </row>
    <row r="73">
      <c r="A73" t="n">
        <v>314300</v>
      </c>
      <c r="B73" t="n">
        <v>3.14213</v>
      </c>
      <c r="C73" t="n">
        <v>1.77304</v>
      </c>
      <c r="D73" t="n">
        <v>2.19124</v>
      </c>
    </row>
    <row r="74">
      <c r="A74" t="n">
        <v>329981</v>
      </c>
      <c r="B74" t="n">
        <v>3.17671</v>
      </c>
      <c r="C74" t="n">
        <v>1.76281</v>
      </c>
      <c r="D74" t="n">
        <v>2.24645</v>
      </c>
    </row>
    <row r="75">
      <c r="A75" t="n">
        <v>346446</v>
      </c>
      <c r="B75" t="n">
        <v>3.15121</v>
      </c>
      <c r="C75" t="n">
        <v>1.78551</v>
      </c>
      <c r="D75" t="n">
        <v>2.21097</v>
      </c>
    </row>
    <row r="76">
      <c r="A76" t="n">
        <v>363734</v>
      </c>
      <c r="B76" t="n">
        <v>3.11722</v>
      </c>
      <c r="C76" t="n">
        <v>1.79938</v>
      </c>
      <c r="D76" t="n">
        <v>2.19823</v>
      </c>
    </row>
    <row r="77">
      <c r="A77" t="n">
        <v>381886</v>
      </c>
      <c r="B77" t="n">
        <v>3.38104</v>
      </c>
      <c r="C77" t="n">
        <v>1.88171</v>
      </c>
      <c r="D77" t="n">
        <v>2.34861</v>
      </c>
    </row>
    <row r="78">
      <c r="A78" t="n">
        <v>400945</v>
      </c>
      <c r="B78" t="n">
        <v>3.28193</v>
      </c>
      <c r="C78" t="n">
        <v>1.78679</v>
      </c>
      <c r="D78" t="n">
        <v>2.26826</v>
      </c>
    </row>
    <row r="79">
      <c r="A79" t="n">
        <v>420956</v>
      </c>
      <c r="B79" t="n">
        <v>3.28646</v>
      </c>
      <c r="C79" t="n">
        <v>1.77798</v>
      </c>
      <c r="D79" t="n">
        <v>2.28572</v>
      </c>
    </row>
    <row r="80">
      <c r="A80" t="n">
        <v>441967</v>
      </c>
      <c r="B80" t="n">
        <v>3.21586</v>
      </c>
      <c r="C80" t="n">
        <v>1.73342</v>
      </c>
      <c r="D80" t="n">
        <v>2.22816</v>
      </c>
    </row>
    <row r="81">
      <c r="A81" t="n">
        <v>464028</v>
      </c>
      <c r="B81" t="n">
        <v>3.32166</v>
      </c>
      <c r="C81" t="n">
        <v>1.81613</v>
      </c>
      <c r="D81" t="n">
        <v>2.32721</v>
      </c>
    </row>
    <row r="82">
      <c r="A82" t="n">
        <v>487192</v>
      </c>
      <c r="B82" t="n">
        <v>3.93899</v>
      </c>
      <c r="C82" t="n">
        <v>1.76322</v>
      </c>
      <c r="D82" t="n">
        <v>2.33133</v>
      </c>
    </row>
    <row r="83">
      <c r="A83" t="n">
        <v>511514</v>
      </c>
      <c r="B83" t="n">
        <v>3.35575</v>
      </c>
      <c r="C83" t="n">
        <v>2.30159</v>
      </c>
      <c r="D83" t="n">
        <v>2.5433</v>
      </c>
    </row>
    <row r="84">
      <c r="A84" t="n">
        <v>537052</v>
      </c>
      <c r="B84" t="n">
        <v>3.83758</v>
      </c>
      <c r="C84" t="n">
        <v>2.21881</v>
      </c>
      <c r="D84" t="n">
        <v>2.58232</v>
      </c>
    </row>
    <row r="85">
      <c r="A85" t="n">
        <v>563866</v>
      </c>
      <c r="B85" t="n">
        <v>3.92347</v>
      </c>
      <c r="C85" t="n">
        <v>2.1588</v>
      </c>
      <c r="D85" t="n">
        <v>2.59061</v>
      </c>
    </row>
    <row r="86">
      <c r="A86" t="n">
        <v>592020</v>
      </c>
      <c r="B86" t="n">
        <v>3.94163</v>
      </c>
      <c r="C86" t="n">
        <v>2.21255</v>
      </c>
      <c r="D86" t="n">
        <v>2.66065</v>
      </c>
    </row>
    <row r="87">
      <c r="A87" t="n">
        <v>621581</v>
      </c>
      <c r="B87" t="n">
        <v>3.82625</v>
      </c>
      <c r="C87" t="n">
        <v>2.20845</v>
      </c>
      <c r="D87" t="n">
        <v>2.6497</v>
      </c>
    </row>
    <row r="88">
      <c r="A88" t="n">
        <v>652620</v>
      </c>
      <c r="B88" t="n">
        <v>3.89476</v>
      </c>
      <c r="C88" t="n">
        <v>2.19942</v>
      </c>
      <c r="D88" t="n">
        <v>2.66178</v>
      </c>
    </row>
    <row r="89">
      <c r="A89" t="n">
        <v>685210</v>
      </c>
      <c r="B89" t="n">
        <v>3.89982</v>
      </c>
      <c r="C89" t="n">
        <v>2.16413</v>
      </c>
      <c r="D89" t="n">
        <v>2.74677</v>
      </c>
    </row>
    <row r="90">
      <c r="A90" t="n">
        <v>719429</v>
      </c>
      <c r="B90" t="n">
        <v>3.94817</v>
      </c>
      <c r="C90" t="n">
        <v>2.19398</v>
      </c>
      <c r="D90" t="n">
        <v>2.84971</v>
      </c>
    </row>
    <row r="91">
      <c r="A91" t="n">
        <v>755358</v>
      </c>
      <c r="B91" t="n">
        <v>4.24356</v>
      </c>
      <c r="C91" t="n">
        <v>2.23058</v>
      </c>
      <c r="D91" t="n">
        <v>2.70956</v>
      </c>
    </row>
    <row r="92">
      <c r="A92" t="n">
        <v>793083</v>
      </c>
      <c r="B92" t="n">
        <v>4.1653</v>
      </c>
      <c r="C92" t="n">
        <v>2.18043</v>
      </c>
      <c r="D92" t="n">
        <v>2.77119</v>
      </c>
    </row>
    <row r="93">
      <c r="A93" t="n">
        <v>832694</v>
      </c>
      <c r="B93" t="n">
        <v>4.0241</v>
      </c>
      <c r="C93" t="n">
        <v>2.20811</v>
      </c>
      <c r="D93" t="n">
        <v>2.81657</v>
      </c>
    </row>
    <row r="94">
      <c r="A94" t="n">
        <v>874285</v>
      </c>
      <c r="B94" t="n">
        <v>4.37784</v>
      </c>
      <c r="C94" t="n">
        <v>2.26653</v>
      </c>
      <c r="D94" t="n">
        <v>3.12094</v>
      </c>
    </row>
    <row r="95">
      <c r="A95" t="n">
        <v>917955</v>
      </c>
      <c r="B95" t="n">
        <v>4.40486</v>
      </c>
      <c r="C95" t="n">
        <v>2.29448</v>
      </c>
      <c r="D95" t="n">
        <v>2.93879</v>
      </c>
    </row>
    <row r="96">
      <c r="A96" t="n">
        <v>963808</v>
      </c>
      <c r="B96" t="n">
        <v>4.49511</v>
      </c>
      <c r="C96" t="n">
        <v>2.31633</v>
      </c>
      <c r="D96" t="n">
        <v>3.07713</v>
      </c>
    </row>
    <row r="97">
      <c r="A97" t="n">
        <v>1011953</v>
      </c>
      <c r="B97" t="n">
        <v>4.6238</v>
      </c>
      <c r="C97" t="n">
        <v>3.29524</v>
      </c>
      <c r="D97" t="n">
        <v>3.91346</v>
      </c>
    </row>
    <row r="98">
      <c r="A98" t="n">
        <v>1062505</v>
      </c>
      <c r="B98" t="n">
        <v>5.56494</v>
      </c>
      <c r="C98" t="n">
        <v>3.32263</v>
      </c>
      <c r="D98" t="n">
        <v>3.5059</v>
      </c>
    </row>
    <row r="99">
      <c r="A99" t="n">
        <v>1115584</v>
      </c>
      <c r="B99" t="n">
        <v>6.04118</v>
      </c>
      <c r="C99" t="n">
        <v>3.55216</v>
      </c>
      <c r="D99" t="n">
        <v>3.68748</v>
      </c>
    </row>
    <row r="100">
      <c r="A100" t="n">
        <v>1171316</v>
      </c>
      <c r="B100" t="n">
        <v>5.83468</v>
      </c>
      <c r="C100" t="n">
        <v>3.18841</v>
      </c>
      <c r="D100" t="n">
        <v>3.72014</v>
      </c>
    </row>
    <row r="101">
      <c r="A101" t="n">
        <v>1229834</v>
      </c>
      <c r="B101" t="n">
        <v>5.75757</v>
      </c>
      <c r="C101" t="n">
        <v>3.21614</v>
      </c>
      <c r="D101" t="n">
        <v>3.74197</v>
      </c>
    </row>
    <row r="102">
      <c r="A102" t="n">
        <v>1291277</v>
      </c>
      <c r="B102" t="n">
        <v>6.13644</v>
      </c>
      <c r="C102" t="n">
        <v>3.62513</v>
      </c>
      <c r="D102" t="n">
        <v>3.85177</v>
      </c>
    </row>
    <row r="103">
      <c r="A103" t="n">
        <v>1355792</v>
      </c>
      <c r="B103" t="n">
        <v>5.9579</v>
      </c>
      <c r="C103" t="n">
        <v>3.06906</v>
      </c>
      <c r="D103" t="n">
        <v>3.8998</v>
      </c>
    </row>
    <row r="104">
      <c r="A104" t="n">
        <v>1423532</v>
      </c>
      <c r="B104" t="n">
        <v>6.03858</v>
      </c>
      <c r="C104" t="n">
        <v>3.2342</v>
      </c>
      <c r="D104" t="n">
        <v>3.99204</v>
      </c>
    </row>
    <row r="105">
      <c r="A105" t="n">
        <v>1494659</v>
      </c>
      <c r="B105" t="n">
        <v>6.04662</v>
      </c>
      <c r="C105" t="n">
        <v>3.18726</v>
      </c>
      <c r="D105" t="n">
        <v>4.06964</v>
      </c>
    </row>
    <row r="106">
      <c r="A106" t="n">
        <v>1569342</v>
      </c>
      <c r="B106" t="n">
        <v>6.42492</v>
      </c>
      <c r="C106" t="n">
        <v>3.215</v>
      </c>
      <c r="D106" t="n">
        <v>4.16019</v>
      </c>
    </row>
    <row r="107">
      <c r="A107" t="n">
        <v>1647759</v>
      </c>
      <c r="B107" t="n">
        <v>6.42314</v>
      </c>
      <c r="C107" t="n">
        <v>3.42201</v>
      </c>
      <c r="D107" t="n">
        <v>4.30032</v>
      </c>
    </row>
    <row r="108">
      <c r="A108" t="n">
        <v>1730096</v>
      </c>
      <c r="B108" t="n">
        <v>6.56977</v>
      </c>
      <c r="C108" t="n">
        <v>3.16954</v>
      </c>
      <c r="D108" t="n">
        <v>4.41868</v>
      </c>
    </row>
    <row r="109">
      <c r="A109" t="n">
        <v>1816549</v>
      </c>
      <c r="B109" t="n">
        <v>6.56438</v>
      </c>
      <c r="C109" t="n">
        <v>3.28795</v>
      </c>
      <c r="D109" t="n">
        <v>4.29706</v>
      </c>
    </row>
    <row r="110">
      <c r="A110" t="n">
        <v>1907324</v>
      </c>
      <c r="B110" t="n">
        <v>6.66866</v>
      </c>
      <c r="C110" t="n">
        <v>3.31443</v>
      </c>
      <c r="D110" t="n">
        <v>4.44331</v>
      </c>
    </row>
    <row r="111">
      <c r="A111" t="n">
        <v>2002637</v>
      </c>
      <c r="B111" t="n">
        <v>6.88934</v>
      </c>
      <c r="C111" t="n">
        <v>4.53877</v>
      </c>
      <c r="D111" t="n">
        <v>5.26523</v>
      </c>
    </row>
    <row r="112">
      <c r="A112" t="n">
        <v>2102715</v>
      </c>
      <c r="B112" t="n">
        <v>8.04252</v>
      </c>
      <c r="C112" t="n">
        <v>4.51965</v>
      </c>
      <c r="D112" t="n">
        <v>5.24744</v>
      </c>
    </row>
    <row r="113">
      <c r="A113" t="n">
        <v>2207796</v>
      </c>
      <c r="B113" t="n">
        <v>8.2561</v>
      </c>
      <c r="C113" t="n">
        <v>4.46893</v>
      </c>
      <c r="D113" t="n">
        <v>5.31648</v>
      </c>
    </row>
    <row r="114">
      <c r="A114" t="n">
        <v>2318131</v>
      </c>
      <c r="B114" t="n">
        <v>8.25211</v>
      </c>
      <c r="C114" t="n">
        <v>4.41719</v>
      </c>
      <c r="D114" t="n">
        <v>5.50819</v>
      </c>
    </row>
    <row r="115">
      <c r="A115" t="n">
        <v>2433982</v>
      </c>
      <c r="B115" t="n">
        <v>8.5398</v>
      </c>
      <c r="C115" t="n">
        <v>4.42881</v>
      </c>
      <c r="D115" t="n">
        <v>5.38062</v>
      </c>
    </row>
    <row r="116">
      <c r="A116" t="n">
        <v>2555625</v>
      </c>
      <c r="B116" t="n">
        <v>8.387269999999999</v>
      </c>
      <c r="C116" t="n">
        <v>4.39059</v>
      </c>
      <c r="D116" t="n">
        <v>5.51168</v>
      </c>
    </row>
    <row r="117">
      <c r="A117" t="n">
        <v>2683350</v>
      </c>
      <c r="B117" t="n">
        <v>8.397180000000001</v>
      </c>
      <c r="C117" t="n">
        <v>4.38713</v>
      </c>
      <c r="D117" t="n">
        <v>5.74558</v>
      </c>
    </row>
    <row r="118">
      <c r="A118" t="n">
        <v>2817461</v>
      </c>
      <c r="B118" t="n">
        <v>8.5404</v>
      </c>
      <c r="C118" t="n">
        <v>4.45403</v>
      </c>
      <c r="D118" t="n">
        <v>5.7321</v>
      </c>
    </row>
    <row r="119">
      <c r="A119" t="n">
        <v>2958277</v>
      </c>
      <c r="B119" t="n">
        <v>8.88903</v>
      </c>
      <c r="C119" t="n">
        <v>4.37239</v>
      </c>
      <c r="D119" t="n">
        <v>5.68837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0.633436</v>
      </c>
      <c r="C2" t="n">
        <v>0.480735</v>
      </c>
      <c r="D2" t="n">
        <v>0.486061</v>
      </c>
    </row>
    <row r="3">
      <c r="A3" t="n">
        <v>10500</v>
      </c>
      <c r="B3" t="n">
        <v>0.642859</v>
      </c>
      <c r="C3" t="n">
        <v>0.485676</v>
      </c>
      <c r="D3" t="n">
        <v>0.490459</v>
      </c>
    </row>
    <row r="4">
      <c r="A4" t="n">
        <v>11025</v>
      </c>
      <c r="B4" t="n">
        <v>0.633989</v>
      </c>
      <c r="C4" t="n">
        <v>0.490201</v>
      </c>
      <c r="D4" t="n">
        <v>0.497593</v>
      </c>
    </row>
    <row r="5">
      <c r="A5" t="n">
        <v>11576</v>
      </c>
      <c r="B5" t="n">
        <v>0.635625</v>
      </c>
      <c r="C5" t="n">
        <v>0.49563</v>
      </c>
      <c r="D5" t="n">
        <v>0.502429</v>
      </c>
    </row>
    <row r="6">
      <c r="A6" t="n">
        <v>12154</v>
      </c>
      <c r="B6" t="n">
        <v>0.637853</v>
      </c>
      <c r="C6" t="n">
        <v>0.5006119999999999</v>
      </c>
      <c r="D6" t="n">
        <v>0.508618</v>
      </c>
    </row>
    <row r="7">
      <c r="A7" t="n">
        <v>12760</v>
      </c>
      <c r="B7" t="n">
        <v>0.64296</v>
      </c>
      <c r="C7" t="n">
        <v>0.453993</v>
      </c>
      <c r="D7" t="n">
        <v>0.458947</v>
      </c>
    </row>
    <row r="8">
      <c r="A8" t="n">
        <v>13396</v>
      </c>
      <c r="B8" t="n">
        <v>0.64047</v>
      </c>
      <c r="C8" t="n">
        <v>0.455282</v>
      </c>
      <c r="D8" t="n">
        <v>0.461638</v>
      </c>
    </row>
    <row r="9">
      <c r="A9" t="n">
        <v>14063</v>
      </c>
      <c r="B9" t="n">
        <v>0.638687</v>
      </c>
      <c r="C9" t="n">
        <v>0.459995</v>
      </c>
      <c r="D9" t="n">
        <v>0.466014</v>
      </c>
    </row>
    <row r="10">
      <c r="A10" t="n">
        <v>14763</v>
      </c>
      <c r="B10" t="n">
        <v>0.643927</v>
      </c>
      <c r="C10" t="n">
        <v>0.463959</v>
      </c>
      <c r="D10" t="n">
        <v>0.471284</v>
      </c>
    </row>
    <row r="11">
      <c r="A11" t="n">
        <v>15498</v>
      </c>
      <c r="B11" t="n">
        <v>0.644386</v>
      </c>
      <c r="C11" t="n">
        <v>0.467308</v>
      </c>
      <c r="D11" t="n">
        <v>0.475152</v>
      </c>
    </row>
    <row r="12">
      <c r="A12" t="n">
        <v>16269</v>
      </c>
      <c r="B12" t="n">
        <v>0.645416</v>
      </c>
      <c r="C12" t="n">
        <v>0.470768</v>
      </c>
      <c r="D12" t="n">
        <v>0.477996</v>
      </c>
    </row>
    <row r="13">
      <c r="A13" t="n">
        <v>17078</v>
      </c>
      <c r="B13" t="n">
        <v>0.647016</v>
      </c>
      <c r="C13" t="n">
        <v>0.47487</v>
      </c>
      <c r="D13" t="n">
        <v>0.483739</v>
      </c>
    </row>
    <row r="14">
      <c r="A14" t="n">
        <v>17927</v>
      </c>
      <c r="B14" t="n">
        <v>0.648743</v>
      </c>
      <c r="C14" t="n">
        <v>0.488452</v>
      </c>
      <c r="D14" t="n">
        <v>0.490558</v>
      </c>
    </row>
    <row r="15">
      <c r="A15" t="n">
        <v>18818</v>
      </c>
      <c r="B15" t="n">
        <v>0.648625</v>
      </c>
      <c r="C15" t="n">
        <v>0.494117</v>
      </c>
      <c r="D15" t="n">
        <v>0.497488</v>
      </c>
    </row>
    <row r="16">
      <c r="A16" t="n">
        <v>19753</v>
      </c>
      <c r="B16" t="n">
        <v>0.652215</v>
      </c>
      <c r="C16" t="n">
        <v>0.499794</v>
      </c>
      <c r="D16" t="n">
        <v>0.504397</v>
      </c>
    </row>
    <row r="17">
      <c r="A17" t="n">
        <v>20734</v>
      </c>
      <c r="B17" t="n">
        <v>0.651769</v>
      </c>
      <c r="C17" t="n">
        <v>0.504928</v>
      </c>
      <c r="D17" t="n">
        <v>0.512727</v>
      </c>
    </row>
    <row r="18">
      <c r="A18" t="n">
        <v>21764</v>
      </c>
      <c r="B18" t="n">
        <v>0.657061</v>
      </c>
      <c r="C18" t="n">
        <v>0.502327</v>
      </c>
      <c r="D18" t="n">
        <v>0.519883</v>
      </c>
    </row>
    <row r="19">
      <c r="A19" t="n">
        <v>22845</v>
      </c>
      <c r="B19" t="n">
        <v>0.659864</v>
      </c>
      <c r="C19" t="n">
        <v>0.508201</v>
      </c>
      <c r="D19" t="n">
        <v>0.528537</v>
      </c>
    </row>
    <row r="20">
      <c r="A20" t="n">
        <v>23980</v>
      </c>
      <c r="B20" t="n">
        <v>0.660226</v>
      </c>
      <c r="C20" t="n">
        <v>0.513924</v>
      </c>
      <c r="D20" t="n">
        <v>0.535589</v>
      </c>
    </row>
    <row r="21">
      <c r="A21" t="n">
        <v>25171</v>
      </c>
      <c r="B21" t="n">
        <v>0.667682</v>
      </c>
      <c r="C21" t="n">
        <v>0.488444</v>
      </c>
      <c r="D21" t="n">
        <v>0.495727</v>
      </c>
    </row>
    <row r="22">
      <c r="A22" t="n">
        <v>26421</v>
      </c>
      <c r="B22" t="n">
        <v>0.668232</v>
      </c>
      <c r="C22" t="n">
        <v>0.493682</v>
      </c>
      <c r="D22" t="n">
        <v>0.50164</v>
      </c>
    </row>
    <row r="23">
      <c r="A23" t="n">
        <v>27733</v>
      </c>
      <c r="B23" t="n">
        <v>0.673315</v>
      </c>
      <c r="C23" t="n">
        <v>0.498608</v>
      </c>
      <c r="D23" t="n">
        <v>0.507317</v>
      </c>
    </row>
    <row r="24">
      <c r="A24" t="n">
        <v>29110</v>
      </c>
      <c r="B24" t="n">
        <v>0.674194</v>
      </c>
      <c r="C24" t="n">
        <v>0.504722</v>
      </c>
      <c r="D24" t="n">
        <v>0.516073</v>
      </c>
    </row>
    <row r="25">
      <c r="A25" t="n">
        <v>30555</v>
      </c>
      <c r="B25" t="n">
        <v>0.6808</v>
      </c>
      <c r="C25" t="n">
        <v>0.510706</v>
      </c>
      <c r="D25" t="n">
        <v>0.521819</v>
      </c>
    </row>
    <row r="26">
      <c r="A26" t="n">
        <v>32072</v>
      </c>
      <c r="B26" t="n">
        <v>0.684876</v>
      </c>
      <c r="C26" t="n">
        <v>0.516832</v>
      </c>
      <c r="D26" t="n">
        <v>0.5315029999999999</v>
      </c>
    </row>
    <row r="27">
      <c r="A27" t="n">
        <v>33664</v>
      </c>
      <c r="B27" t="n">
        <v>0.689575</v>
      </c>
      <c r="C27" t="n">
        <v>0.524062</v>
      </c>
      <c r="D27" t="n">
        <v>0.539644</v>
      </c>
    </row>
    <row r="28">
      <c r="A28" t="n">
        <v>35335</v>
      </c>
      <c r="B28" t="n">
        <v>0.690183</v>
      </c>
      <c r="C28" t="n">
        <v>0.5321050000000001</v>
      </c>
      <c r="D28" t="n">
        <v>0.551017</v>
      </c>
    </row>
    <row r="29">
      <c r="A29" t="n">
        <v>37089</v>
      </c>
      <c r="B29" t="n">
        <v>0.7007</v>
      </c>
      <c r="C29" t="n">
        <v>0.539976</v>
      </c>
      <c r="D29" t="n">
        <v>0.5601390000000001</v>
      </c>
    </row>
    <row r="30">
      <c r="A30" t="n">
        <v>38930</v>
      </c>
      <c r="B30" t="n">
        <v>0.711077</v>
      </c>
      <c r="C30" t="n">
        <v>0.541465</v>
      </c>
      <c r="D30" t="n">
        <v>0.569524</v>
      </c>
    </row>
    <row r="31">
      <c r="A31" t="n">
        <v>40863</v>
      </c>
      <c r="B31" t="n">
        <v>0.719356</v>
      </c>
      <c r="C31" t="n">
        <v>0.55449</v>
      </c>
      <c r="D31" t="n">
        <v>0.579622</v>
      </c>
    </row>
    <row r="32">
      <c r="A32" t="n">
        <v>42892</v>
      </c>
      <c r="B32" t="n">
        <v>0.72358</v>
      </c>
      <c r="C32" t="n">
        <v>0.5598070000000001</v>
      </c>
      <c r="D32" t="n">
        <v>0.587441</v>
      </c>
    </row>
    <row r="33">
      <c r="A33" t="n">
        <v>45022</v>
      </c>
      <c r="B33" t="n">
        <v>0.733528</v>
      </c>
      <c r="C33" t="n">
        <v>0.567315</v>
      </c>
      <c r="D33" t="n">
        <v>0.5968830000000001</v>
      </c>
    </row>
    <row r="34">
      <c r="A34" t="n">
        <v>47258</v>
      </c>
      <c r="B34" t="n">
        <v>0.738269</v>
      </c>
      <c r="C34" t="n">
        <v>0.57643</v>
      </c>
      <c r="D34" t="n">
        <v>0.6055199999999999</v>
      </c>
    </row>
    <row r="35">
      <c r="A35" t="n">
        <v>49605</v>
      </c>
      <c r="B35" t="n">
        <v>0.74556</v>
      </c>
      <c r="C35" t="n">
        <v>0.552789</v>
      </c>
      <c r="D35" t="n">
        <v>0.569896</v>
      </c>
    </row>
    <row r="36">
      <c r="A36" t="n">
        <v>52069</v>
      </c>
      <c r="B36" t="n">
        <v>0.7523069999999999</v>
      </c>
      <c r="C36" t="n">
        <v>0.556965</v>
      </c>
      <c r="D36" t="n">
        <v>0.576658</v>
      </c>
    </row>
    <row r="37">
      <c r="A37" t="n">
        <v>54656</v>
      </c>
      <c r="B37" t="n">
        <v>0.762086</v>
      </c>
      <c r="C37" t="n">
        <v>0.5601429999999999</v>
      </c>
      <c r="D37" t="n">
        <v>0.581958</v>
      </c>
    </row>
    <row r="38">
      <c r="A38" t="n">
        <v>57372</v>
      </c>
      <c r="B38" t="n">
        <v>0.768693</v>
      </c>
      <c r="C38" t="n">
        <v>0.565984</v>
      </c>
      <c r="D38" t="n">
        <v>0.5903659999999999</v>
      </c>
    </row>
    <row r="39">
      <c r="A39" t="n">
        <v>60223</v>
      </c>
      <c r="B39" t="n">
        <v>0.774708</v>
      </c>
      <c r="C39" t="n">
        <v>0.573732</v>
      </c>
      <c r="D39" t="n">
        <v>0.597635</v>
      </c>
    </row>
    <row r="40">
      <c r="A40" t="n">
        <v>63216</v>
      </c>
      <c r="B40" t="n">
        <v>0.784582</v>
      </c>
      <c r="C40" t="n">
        <v>0.579609</v>
      </c>
      <c r="D40" t="n">
        <v>0.606361</v>
      </c>
    </row>
    <row r="41">
      <c r="A41" t="n">
        <v>66357</v>
      </c>
      <c r="B41" t="n">
        <v>0.7944369999999999</v>
      </c>
      <c r="C41" t="n">
        <v>0.594877</v>
      </c>
      <c r="D41" t="n">
        <v>0.614883</v>
      </c>
    </row>
    <row r="42">
      <c r="A42" t="n">
        <v>69656</v>
      </c>
      <c r="B42" t="n">
        <v>0.804186</v>
      </c>
      <c r="C42" t="n">
        <v>0.57872</v>
      </c>
      <c r="D42" t="n">
        <v>0.622843</v>
      </c>
    </row>
    <row r="43">
      <c r="A43" t="n">
        <v>73119</v>
      </c>
      <c r="B43" t="n">
        <v>0.8121429999999999</v>
      </c>
      <c r="C43" t="n">
        <v>0.585521</v>
      </c>
      <c r="D43" t="n">
        <v>0.6316929999999999</v>
      </c>
    </row>
    <row r="44">
      <c r="A44" t="n">
        <v>76755</v>
      </c>
      <c r="B44" t="n">
        <v>0.812608</v>
      </c>
      <c r="C44" t="n">
        <v>0.594736</v>
      </c>
      <c r="D44" t="n">
        <v>0.642429</v>
      </c>
    </row>
    <row r="45">
      <c r="A45" t="n">
        <v>80572</v>
      </c>
      <c r="B45" t="n">
        <v>0.824465</v>
      </c>
      <c r="C45" t="n">
        <v>0.609575</v>
      </c>
      <c r="D45" t="n">
        <v>0.6513679999999999</v>
      </c>
    </row>
    <row r="46">
      <c r="A46" t="n">
        <v>84579</v>
      </c>
      <c r="B46" t="n">
        <v>0.8341499999999999</v>
      </c>
      <c r="C46" t="n">
        <v>0.611961</v>
      </c>
      <c r="D46" t="n">
        <v>0.663554</v>
      </c>
    </row>
    <row r="47">
      <c r="A47" t="n">
        <v>88786</v>
      </c>
      <c r="B47" t="n">
        <v>0.839201</v>
      </c>
      <c r="C47" t="n">
        <v>0.624293</v>
      </c>
      <c r="D47" t="n">
        <v>0.673494</v>
      </c>
    </row>
    <row r="48">
      <c r="A48" t="n">
        <v>93203</v>
      </c>
      <c r="B48" t="n">
        <v>0.84695</v>
      </c>
      <c r="C48" t="n">
        <v>0.632721</v>
      </c>
      <c r="D48" t="n">
        <v>0.687385</v>
      </c>
    </row>
    <row r="49">
      <c r="A49" t="n">
        <v>97840</v>
      </c>
      <c r="B49" t="n">
        <v>0.853826</v>
      </c>
      <c r="C49" t="n">
        <v>0.642032</v>
      </c>
      <c r="D49" t="n">
        <v>0.697281</v>
      </c>
    </row>
    <row r="50">
      <c r="A50" t="n">
        <v>102706</v>
      </c>
      <c r="B50" t="n">
        <v>0.85997</v>
      </c>
      <c r="C50" t="n">
        <v>0.613336</v>
      </c>
      <c r="D50" t="n">
        <v>0.639537</v>
      </c>
    </row>
    <row r="51">
      <c r="A51" t="n">
        <v>107816</v>
      </c>
      <c r="B51" t="n">
        <v>0.87055</v>
      </c>
      <c r="C51" t="n">
        <v>0.615868</v>
      </c>
      <c r="D51" t="n">
        <v>0.649577</v>
      </c>
    </row>
    <row r="52">
      <c r="A52" t="n">
        <v>113182</v>
      </c>
      <c r="B52" t="n">
        <v>0.87635</v>
      </c>
      <c r="C52" t="n">
        <v>0.6220599999999999</v>
      </c>
      <c r="D52" t="n">
        <v>0.656103</v>
      </c>
    </row>
    <row r="53">
      <c r="A53" t="n">
        <v>118816</v>
      </c>
      <c r="B53" t="n">
        <v>0.884849</v>
      </c>
      <c r="C53" t="n">
        <v>0.629435</v>
      </c>
      <c r="D53" t="n">
        <v>0.66109</v>
      </c>
    </row>
    <row r="54">
      <c r="A54" t="n">
        <v>124731</v>
      </c>
      <c r="B54" t="n">
        <v>0.884897</v>
      </c>
      <c r="C54" t="n">
        <v>0.655608</v>
      </c>
      <c r="D54" t="n">
        <v>0.67584</v>
      </c>
    </row>
    <row r="55">
      <c r="A55" t="n">
        <v>130941</v>
      </c>
      <c r="B55" t="n">
        <v>0.8951210000000001</v>
      </c>
      <c r="C55" t="n">
        <v>0.639857</v>
      </c>
      <c r="D55" t="n">
        <v>0.6816410000000001</v>
      </c>
    </row>
    <row r="56">
      <c r="A56" t="n">
        <v>137461</v>
      </c>
      <c r="B56" t="n">
        <v>0.903745</v>
      </c>
      <c r="C56" t="n">
        <v>0.644753</v>
      </c>
      <c r="D56" t="n">
        <v>0.688813</v>
      </c>
    </row>
    <row r="57">
      <c r="A57" t="n">
        <v>144307</v>
      </c>
      <c r="B57" t="n">
        <v>0.905341</v>
      </c>
      <c r="C57" t="n">
        <v>0.651973</v>
      </c>
      <c r="D57" t="n">
        <v>0.699007</v>
      </c>
    </row>
    <row r="58">
      <c r="A58" t="n">
        <v>151495</v>
      </c>
      <c r="B58" t="n">
        <v>0.922017</v>
      </c>
      <c r="C58" t="n">
        <v>0.67255</v>
      </c>
      <c r="D58" t="n">
        <v>0.714772</v>
      </c>
    </row>
    <row r="59">
      <c r="A59" t="n">
        <v>159042</v>
      </c>
      <c r="B59" t="n">
        <v>0.924171</v>
      </c>
      <c r="C59" t="n">
        <v>0.670701</v>
      </c>
      <c r="D59" t="n">
        <v>0.729696</v>
      </c>
    </row>
    <row r="60">
      <c r="A60" t="n">
        <v>166965</v>
      </c>
      <c r="B60" t="n">
        <v>0.935729</v>
      </c>
      <c r="C60" t="n">
        <v>0.68137</v>
      </c>
      <c r="D60" t="n">
        <v>0.740465</v>
      </c>
    </row>
    <row r="61">
      <c r="A61" t="n">
        <v>175284</v>
      </c>
      <c r="B61" t="n">
        <v>0.956222</v>
      </c>
      <c r="C61" t="n">
        <v>0.702211</v>
      </c>
      <c r="D61" t="n">
        <v>0.761192</v>
      </c>
    </row>
    <row r="62">
      <c r="A62" t="n">
        <v>184019</v>
      </c>
      <c r="B62" t="n">
        <v>0.950874</v>
      </c>
      <c r="C62" t="n">
        <v>0.746393</v>
      </c>
      <c r="D62" t="n">
        <v>0.777663</v>
      </c>
    </row>
    <row r="63">
      <c r="A63" t="n">
        <v>193190</v>
      </c>
      <c r="B63" t="n">
        <v>0.979289</v>
      </c>
      <c r="C63" t="n">
        <v>0.714381</v>
      </c>
      <c r="D63" t="n">
        <v>0.791724</v>
      </c>
    </row>
    <row r="64">
      <c r="A64" t="n">
        <v>202820</v>
      </c>
      <c r="B64" t="n">
        <v>0.978376</v>
      </c>
      <c r="C64" t="n">
        <v>0.682125</v>
      </c>
      <c r="D64" t="n">
        <v>0.742078</v>
      </c>
    </row>
    <row r="65">
      <c r="A65" t="n">
        <v>212931</v>
      </c>
      <c r="B65" t="n">
        <v>0.974458</v>
      </c>
      <c r="C65" t="n">
        <v>0.705934</v>
      </c>
      <c r="D65" t="n">
        <v>0.745426</v>
      </c>
    </row>
    <row r="66">
      <c r="A66" t="n">
        <v>223547</v>
      </c>
      <c r="B66" t="n">
        <v>0.989377</v>
      </c>
      <c r="C66" t="n">
        <v>0.7086209999999999</v>
      </c>
      <c r="D66" t="n">
        <v>0.740737</v>
      </c>
    </row>
    <row r="67">
      <c r="A67" t="n">
        <v>234692</v>
      </c>
      <c r="B67" t="n">
        <v>1.00883</v>
      </c>
      <c r="C67" t="n">
        <v>0.732101</v>
      </c>
      <c r="D67" t="n">
        <v>0.779756</v>
      </c>
    </row>
    <row r="68">
      <c r="A68" t="n">
        <v>246395</v>
      </c>
      <c r="B68" t="n">
        <v>1.02938</v>
      </c>
      <c r="C68" t="n">
        <v>0.717456</v>
      </c>
      <c r="D68" t="n">
        <v>0.772172</v>
      </c>
    </row>
    <row r="69">
      <c r="A69" t="n">
        <v>258683</v>
      </c>
      <c r="B69" t="n">
        <v>1.00434</v>
      </c>
      <c r="C69" t="n">
        <v>0.741473</v>
      </c>
      <c r="D69" t="n">
        <v>0.8065369999999999</v>
      </c>
    </row>
    <row r="70">
      <c r="A70" t="n">
        <v>271585</v>
      </c>
      <c r="B70" t="n">
        <v>1.05795</v>
      </c>
      <c r="C70" t="n">
        <v>0.762029</v>
      </c>
      <c r="D70" t="n">
        <v>0.818253</v>
      </c>
    </row>
    <row r="71">
      <c r="A71" t="n">
        <v>285132</v>
      </c>
      <c r="B71" t="n">
        <v>1.07489</v>
      </c>
      <c r="C71" t="n">
        <v>0.767131</v>
      </c>
      <c r="D71" t="n">
        <v>0.824784</v>
      </c>
    </row>
    <row r="72">
      <c r="A72" t="n">
        <v>299354</v>
      </c>
      <c r="B72" t="n">
        <v>1.07966</v>
      </c>
      <c r="C72" t="n">
        <v>0.781102</v>
      </c>
      <c r="D72" t="n">
        <v>0.872627</v>
      </c>
    </row>
    <row r="73">
      <c r="A73" t="n">
        <v>314289</v>
      </c>
      <c r="B73" t="n">
        <v>1.12025</v>
      </c>
      <c r="C73" t="n">
        <v>0.821075</v>
      </c>
      <c r="D73" t="n">
        <v>0.89739</v>
      </c>
    </row>
    <row r="74">
      <c r="A74" t="n">
        <v>329969</v>
      </c>
      <c r="B74" t="n">
        <v>1.15737</v>
      </c>
      <c r="C74" t="n">
        <v>0.8084</v>
      </c>
      <c r="D74" t="n">
        <v>0.882614</v>
      </c>
    </row>
    <row r="75">
      <c r="A75" t="n">
        <v>346432</v>
      </c>
      <c r="B75" t="n">
        <v>1.24021</v>
      </c>
      <c r="C75" t="n">
        <v>0.888583</v>
      </c>
      <c r="D75" t="n">
        <v>0.935123</v>
      </c>
    </row>
    <row r="76">
      <c r="A76" t="n">
        <v>363719</v>
      </c>
      <c r="B76" t="n">
        <v>1.18662</v>
      </c>
      <c r="C76" t="n">
        <v>0.895658</v>
      </c>
      <c r="D76" t="n">
        <v>0.978723</v>
      </c>
    </row>
    <row r="77">
      <c r="A77" t="n">
        <v>381870</v>
      </c>
      <c r="B77" t="n">
        <v>1.23318</v>
      </c>
      <c r="C77" t="n">
        <v>0.9017810000000001</v>
      </c>
      <c r="D77" t="n">
        <v>0.99419</v>
      </c>
    </row>
    <row r="78">
      <c r="A78" t="n">
        <v>400928</v>
      </c>
      <c r="B78" t="n">
        <v>1.28245</v>
      </c>
      <c r="C78" t="n">
        <v>1.00089</v>
      </c>
      <c r="D78" t="n">
        <v>1.04551</v>
      </c>
    </row>
    <row r="79">
      <c r="A79" t="n">
        <v>420937</v>
      </c>
      <c r="B79" t="n">
        <v>1.3231</v>
      </c>
      <c r="C79" t="n">
        <v>1.06905</v>
      </c>
      <c r="D79" t="n">
        <v>1.03152</v>
      </c>
    </row>
    <row r="80">
      <c r="A80" t="n">
        <v>441947</v>
      </c>
      <c r="B80" t="n">
        <v>1.39667</v>
      </c>
      <c r="C80" t="n">
        <v>1.13094</v>
      </c>
      <c r="D80" t="n">
        <v>1.07702</v>
      </c>
    </row>
    <row r="81">
      <c r="A81" t="n">
        <v>464005</v>
      </c>
      <c r="B81" t="n">
        <v>1.4058</v>
      </c>
      <c r="C81" t="n">
        <v>1.06449</v>
      </c>
      <c r="D81" t="n">
        <v>1.10027</v>
      </c>
    </row>
    <row r="82">
      <c r="A82" t="n">
        <v>487165</v>
      </c>
      <c r="B82" t="n">
        <v>1.48281</v>
      </c>
      <c r="C82" t="n">
        <v>1.16987</v>
      </c>
      <c r="D82" t="n">
        <v>1.24312</v>
      </c>
    </row>
    <row r="83">
      <c r="A83" t="n">
        <v>511485</v>
      </c>
      <c r="B83" t="n">
        <v>1.47865</v>
      </c>
      <c r="C83" t="n">
        <v>1.07719</v>
      </c>
      <c r="D83" t="n">
        <v>1.1454</v>
      </c>
    </row>
    <row r="84">
      <c r="A84" t="n">
        <v>537019</v>
      </c>
      <c r="B84" t="n">
        <v>1.58947</v>
      </c>
      <c r="C84" t="n">
        <v>1.13744</v>
      </c>
      <c r="D84" t="n">
        <v>1.18115</v>
      </c>
    </row>
    <row r="85">
      <c r="A85" t="n">
        <v>563827</v>
      </c>
      <c r="B85" t="n">
        <v>1.56923</v>
      </c>
      <c r="C85" t="n">
        <v>1.129</v>
      </c>
      <c r="D85" t="n">
        <v>1.18384</v>
      </c>
    </row>
    <row r="86">
      <c r="A86" t="n">
        <v>591977</v>
      </c>
      <c r="B86" t="n">
        <v>1.56399</v>
      </c>
      <c r="C86" t="n">
        <v>1.14048</v>
      </c>
      <c r="D86" t="n">
        <v>1.20332</v>
      </c>
    </row>
    <row r="87">
      <c r="A87" t="n">
        <v>621532</v>
      </c>
      <c r="B87" t="n">
        <v>1.62648</v>
      </c>
      <c r="C87" t="n">
        <v>1.17625</v>
      </c>
      <c r="D87" t="n">
        <v>1.31424</v>
      </c>
    </row>
    <row r="88">
      <c r="A88" t="n">
        <v>652567</v>
      </c>
      <c r="B88" t="n">
        <v>1.67097</v>
      </c>
      <c r="C88" t="n">
        <v>1.15271</v>
      </c>
      <c r="D88" t="n">
        <v>1.27249</v>
      </c>
    </row>
    <row r="89">
      <c r="A89" t="n">
        <v>685151</v>
      </c>
      <c r="B89" t="n">
        <v>1.74058</v>
      </c>
      <c r="C89" t="n">
        <v>1.30685</v>
      </c>
      <c r="D89" t="n">
        <v>1.32501</v>
      </c>
    </row>
    <row r="90">
      <c r="A90" t="n">
        <v>719359</v>
      </c>
      <c r="B90" t="n">
        <v>1.79786</v>
      </c>
      <c r="C90" t="n">
        <v>1.22874</v>
      </c>
      <c r="D90" t="n">
        <v>1.34228</v>
      </c>
    </row>
    <row r="91">
      <c r="A91" t="n">
        <v>755280</v>
      </c>
      <c r="B91" t="n">
        <v>1.77096</v>
      </c>
      <c r="C91" t="n">
        <v>1.29204</v>
      </c>
      <c r="D91" t="n">
        <v>1.40271</v>
      </c>
    </row>
    <row r="92">
      <c r="A92" t="n">
        <v>792997</v>
      </c>
      <c r="B92" t="n">
        <v>1.92337</v>
      </c>
      <c r="C92" t="n">
        <v>1.42634</v>
      </c>
      <c r="D92" t="n">
        <v>1.43879</v>
      </c>
    </row>
    <row r="93">
      <c r="A93" t="n">
        <v>832595</v>
      </c>
      <c r="B93" t="n">
        <v>1.84032</v>
      </c>
      <c r="C93" t="n">
        <v>1.56748</v>
      </c>
      <c r="D93" t="n">
        <v>1.52195</v>
      </c>
    </row>
    <row r="94">
      <c r="A94" t="n">
        <v>874177</v>
      </c>
      <c r="B94" t="n">
        <v>2.02648</v>
      </c>
      <c r="C94" t="n">
        <v>1.43107</v>
      </c>
      <c r="D94" t="n">
        <v>1.54102</v>
      </c>
    </row>
    <row r="95">
      <c r="A95" t="n">
        <v>917832</v>
      </c>
      <c r="B95" t="n">
        <v>1.87381</v>
      </c>
      <c r="C95" t="n">
        <v>1.34953</v>
      </c>
      <c r="D95" t="n">
        <v>1.30006</v>
      </c>
    </row>
    <row r="96">
      <c r="A96" t="n">
        <v>963677</v>
      </c>
      <c r="B96" t="n">
        <v>1.74754</v>
      </c>
      <c r="C96" t="n">
        <v>1.22724</v>
      </c>
      <c r="D96" t="n">
        <v>1.29539</v>
      </c>
    </row>
    <row r="97">
      <c r="A97" t="n">
        <v>1011813</v>
      </c>
      <c r="B97" t="n">
        <v>1.79507</v>
      </c>
      <c r="C97" t="n">
        <v>1.35249</v>
      </c>
      <c r="D97" t="n">
        <v>1.33689</v>
      </c>
    </row>
    <row r="98">
      <c r="A98" t="n">
        <v>1062351</v>
      </c>
      <c r="B98" t="n">
        <v>1.84861</v>
      </c>
      <c r="C98" t="n">
        <v>1.3401</v>
      </c>
      <c r="D98" t="n">
        <v>1.33676</v>
      </c>
    </row>
    <row r="99">
      <c r="A99" t="n">
        <v>1115422</v>
      </c>
      <c r="B99" t="n">
        <v>1.75576</v>
      </c>
      <c r="C99" t="n">
        <v>1.30275</v>
      </c>
      <c r="D99" t="n">
        <v>1.33256</v>
      </c>
    </row>
    <row r="100">
      <c r="A100" t="n">
        <v>1171143</v>
      </c>
      <c r="B100" t="n">
        <v>1.77208</v>
      </c>
      <c r="C100" t="n">
        <v>1.23255</v>
      </c>
      <c r="D100" t="n">
        <v>1.34781</v>
      </c>
    </row>
    <row r="101">
      <c r="A101" t="n">
        <v>1229634</v>
      </c>
      <c r="B101" t="n">
        <v>1.82264</v>
      </c>
      <c r="C101" t="n">
        <v>1.36738</v>
      </c>
      <c r="D101" t="n">
        <v>1.38231</v>
      </c>
    </row>
    <row r="102">
      <c r="A102" t="n">
        <v>1291062</v>
      </c>
      <c r="B102" t="n">
        <v>1.92113</v>
      </c>
      <c r="C102" t="n">
        <v>1.33566</v>
      </c>
      <c r="D102" t="n">
        <v>1.38809</v>
      </c>
    </row>
    <row r="103">
      <c r="A103" t="n">
        <v>1355554</v>
      </c>
      <c r="B103" t="n">
        <v>1.86647</v>
      </c>
      <c r="C103" t="n">
        <v>1.42552</v>
      </c>
      <c r="D103" t="n">
        <v>1.46922</v>
      </c>
    </row>
    <row r="104">
      <c r="A104" t="n">
        <v>1423274</v>
      </c>
      <c r="B104" t="n">
        <v>1.92912</v>
      </c>
      <c r="C104" t="n">
        <v>1.43211</v>
      </c>
      <c r="D104" t="n">
        <v>1.53767</v>
      </c>
    </row>
    <row r="105">
      <c r="A105" t="n">
        <v>1494380</v>
      </c>
      <c r="B105" t="n">
        <v>1.97217</v>
      </c>
      <c r="C105" t="n">
        <v>1.47516</v>
      </c>
      <c r="D105" t="n">
        <v>1.57655</v>
      </c>
    </row>
    <row r="106">
      <c r="A106" t="n">
        <v>1569031</v>
      </c>
      <c r="B106" t="n">
        <v>2.02958</v>
      </c>
      <c r="C106" t="n">
        <v>1.50505</v>
      </c>
      <c r="D106" t="n">
        <v>1.60902</v>
      </c>
    </row>
    <row r="107">
      <c r="A107" t="n">
        <v>1647417</v>
      </c>
      <c r="B107" t="n">
        <v>2.10564</v>
      </c>
      <c r="C107" t="n">
        <v>1.50376</v>
      </c>
      <c r="D107" t="n">
        <v>1.59445</v>
      </c>
    </row>
    <row r="108">
      <c r="A108" t="n">
        <v>1729734</v>
      </c>
      <c r="B108" t="n">
        <v>2.14584</v>
      </c>
      <c r="C108" t="n">
        <v>1.51006</v>
      </c>
      <c r="D108" t="n">
        <v>1.64662</v>
      </c>
    </row>
    <row r="109">
      <c r="A109" t="n">
        <v>1816153</v>
      </c>
      <c r="B109" t="n">
        <v>2.09412</v>
      </c>
      <c r="C109" t="n">
        <v>1.49505</v>
      </c>
      <c r="D109" t="n">
        <v>1.62509</v>
      </c>
    </row>
    <row r="110">
      <c r="A110" t="n">
        <v>1906885</v>
      </c>
      <c r="B110" t="n">
        <v>2.07307</v>
      </c>
      <c r="C110" t="n">
        <v>1.52254</v>
      </c>
      <c r="D110" t="n">
        <v>1.57197</v>
      </c>
    </row>
    <row r="111">
      <c r="A111" t="n">
        <v>2002164</v>
      </c>
      <c r="B111" t="n">
        <v>2.08497</v>
      </c>
      <c r="C111" t="n">
        <v>1.60069</v>
      </c>
      <c r="D111" t="n">
        <v>1.65229</v>
      </c>
    </row>
    <row r="112">
      <c r="A112" t="n">
        <v>2102198</v>
      </c>
      <c r="B112" t="n">
        <v>2.13724</v>
      </c>
      <c r="C112" t="n">
        <v>1.59049</v>
      </c>
      <c r="D112" t="n">
        <v>1.61094</v>
      </c>
    </row>
    <row r="113">
      <c r="A113" t="n">
        <v>2207233</v>
      </c>
      <c r="B113" t="n">
        <v>2.11349</v>
      </c>
      <c r="C113" t="n">
        <v>1.55515</v>
      </c>
      <c r="D113" t="n">
        <v>1.62575</v>
      </c>
    </row>
    <row r="114">
      <c r="A114" t="n">
        <v>2317508</v>
      </c>
      <c r="B114" t="n">
        <v>2.10192</v>
      </c>
      <c r="C114" t="n">
        <v>1.56734</v>
      </c>
      <c r="D114" t="n">
        <v>1.71376</v>
      </c>
    </row>
    <row r="115">
      <c r="A115" t="n">
        <v>2433290</v>
      </c>
      <c r="B115" t="n">
        <v>2.17633</v>
      </c>
      <c r="C115" t="n">
        <v>1.60162</v>
      </c>
      <c r="D115" t="n">
        <v>1.73445</v>
      </c>
    </row>
    <row r="116">
      <c r="A116" t="n">
        <v>2554854</v>
      </c>
      <c r="B116" t="n">
        <v>2.16398</v>
      </c>
      <c r="C116" t="n">
        <v>1.60248</v>
      </c>
      <c r="D116" t="n">
        <v>1.7372</v>
      </c>
    </row>
    <row r="117">
      <c r="A117" t="n">
        <v>2682511</v>
      </c>
      <c r="B117" t="n">
        <v>2.18271</v>
      </c>
      <c r="C117" t="n">
        <v>1.64191</v>
      </c>
      <c r="D117" t="n">
        <v>1.79584</v>
      </c>
    </row>
    <row r="118">
      <c r="A118" t="n">
        <v>2816546</v>
      </c>
      <c r="B118" t="n">
        <v>2.21857</v>
      </c>
      <c r="C118" t="n">
        <v>1.6823</v>
      </c>
      <c r="D118" t="n">
        <v>1.76765</v>
      </c>
    </row>
    <row r="119">
      <c r="A119" t="n">
        <v>2957287</v>
      </c>
      <c r="B119" t="n">
        <v>2.13597</v>
      </c>
      <c r="C119" t="n">
        <v>1.64669</v>
      </c>
      <c r="D119" t="n">
        <v>1.83267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1.30745</v>
      </c>
      <c r="C2" t="n">
        <v>0.555625</v>
      </c>
      <c r="D2" t="n">
        <v>0.851824</v>
      </c>
    </row>
    <row r="3">
      <c r="A3" t="n">
        <v>10500</v>
      </c>
      <c r="B3" t="n">
        <v>1.32313</v>
      </c>
      <c r="C3" t="n">
        <v>0.583354</v>
      </c>
      <c r="D3" t="n">
        <v>0.843034</v>
      </c>
    </row>
    <row r="4">
      <c r="A4" t="n">
        <v>11025</v>
      </c>
      <c r="B4" t="n">
        <v>1.29218</v>
      </c>
      <c r="C4" t="n">
        <v>0.57487</v>
      </c>
      <c r="D4" t="n">
        <v>0.882811</v>
      </c>
    </row>
    <row r="5">
      <c r="A5" t="n">
        <v>11576</v>
      </c>
      <c r="B5" t="n">
        <v>1.43537</v>
      </c>
      <c r="C5" t="n">
        <v>0.628266</v>
      </c>
      <c r="D5" t="n">
        <v>0.938566</v>
      </c>
    </row>
    <row r="6">
      <c r="A6" t="n">
        <v>12154</v>
      </c>
      <c r="B6" t="n">
        <v>1.31102</v>
      </c>
      <c r="C6" t="n">
        <v>0.5603590000000001</v>
      </c>
      <c r="D6" t="n">
        <v>0.885142</v>
      </c>
    </row>
    <row r="7">
      <c r="A7" t="n">
        <v>12760</v>
      </c>
      <c r="B7" t="n">
        <v>1.34858</v>
      </c>
      <c r="C7" t="n">
        <v>0.579734</v>
      </c>
      <c r="D7" t="n">
        <v>0.922709</v>
      </c>
    </row>
    <row r="8">
      <c r="A8" t="n">
        <v>13396</v>
      </c>
      <c r="B8" t="n">
        <v>1.34171</v>
      </c>
      <c r="C8" t="n">
        <v>0.584015</v>
      </c>
      <c r="D8" t="n">
        <v>0.922018</v>
      </c>
    </row>
    <row r="9">
      <c r="A9" t="n">
        <v>14063</v>
      </c>
      <c r="B9" t="n">
        <v>1.37579</v>
      </c>
      <c r="C9" t="n">
        <v>0.582202</v>
      </c>
      <c r="D9" t="n">
        <v>0.956117</v>
      </c>
    </row>
    <row r="10">
      <c r="A10" t="n">
        <v>14763</v>
      </c>
      <c r="B10" t="n">
        <v>1.41785</v>
      </c>
      <c r="C10" t="n">
        <v>0.604038</v>
      </c>
      <c r="D10" t="n">
        <v>0.946163</v>
      </c>
    </row>
    <row r="11">
      <c r="A11" t="n">
        <v>15498</v>
      </c>
      <c r="B11" t="n">
        <v>1.41638</v>
      </c>
      <c r="C11" t="n">
        <v>0.599826</v>
      </c>
      <c r="D11" t="n">
        <v>0.98048</v>
      </c>
    </row>
    <row r="12">
      <c r="A12" t="n">
        <v>16269</v>
      </c>
      <c r="B12" t="n">
        <v>1.42386</v>
      </c>
      <c r="C12" t="n">
        <v>0.603277</v>
      </c>
      <c r="D12" t="n">
        <v>0.964914</v>
      </c>
    </row>
    <row r="13">
      <c r="A13" t="n">
        <v>17078</v>
      </c>
      <c r="B13" t="n">
        <v>1.46825</v>
      </c>
      <c r="C13" t="n">
        <v>0.608389</v>
      </c>
      <c r="D13" t="n">
        <v>0.980054</v>
      </c>
    </row>
    <row r="14">
      <c r="A14" t="n">
        <v>17927</v>
      </c>
      <c r="B14" t="n">
        <v>1.47721</v>
      </c>
      <c r="C14" t="n">
        <v>0.600234</v>
      </c>
      <c r="D14" t="n">
        <v>1.0121</v>
      </c>
    </row>
    <row r="15">
      <c r="A15" t="n">
        <v>18818</v>
      </c>
      <c r="B15" t="n">
        <v>1.50111</v>
      </c>
      <c r="C15" t="n">
        <v>0.647937</v>
      </c>
      <c r="D15" t="n">
        <v>1.02953</v>
      </c>
    </row>
    <row r="16">
      <c r="A16" t="n">
        <v>19753</v>
      </c>
      <c r="B16" t="n">
        <v>1.5572</v>
      </c>
      <c r="C16" t="n">
        <v>0.659223</v>
      </c>
      <c r="D16" t="n">
        <v>1.09133</v>
      </c>
    </row>
    <row r="17">
      <c r="A17" t="n">
        <v>20734</v>
      </c>
      <c r="B17" t="n">
        <v>1.59157</v>
      </c>
      <c r="C17" t="n">
        <v>0.632893</v>
      </c>
      <c r="D17" t="n">
        <v>1.01226</v>
      </c>
    </row>
    <row r="18">
      <c r="A18" t="n">
        <v>21764</v>
      </c>
      <c r="B18" t="n">
        <v>1.54882</v>
      </c>
      <c r="C18" t="n">
        <v>0.624596</v>
      </c>
      <c r="D18" t="n">
        <v>1.02037</v>
      </c>
    </row>
    <row r="19">
      <c r="A19" t="n">
        <v>22845</v>
      </c>
      <c r="B19" t="n">
        <v>1.53079</v>
      </c>
      <c r="C19" t="n">
        <v>0.639249</v>
      </c>
      <c r="D19" t="n">
        <v>1.04063</v>
      </c>
    </row>
    <row r="20">
      <c r="A20" t="n">
        <v>23980</v>
      </c>
      <c r="B20" t="n">
        <v>1.54693</v>
      </c>
      <c r="C20" t="n">
        <v>0.645899</v>
      </c>
      <c r="D20" t="n">
        <v>1.05042</v>
      </c>
    </row>
    <row r="21">
      <c r="A21" t="n">
        <v>25171</v>
      </c>
      <c r="B21" t="n">
        <v>1.62572</v>
      </c>
      <c r="C21" t="n">
        <v>0.6555260000000001</v>
      </c>
      <c r="D21" t="n">
        <v>1.06836</v>
      </c>
    </row>
    <row r="22">
      <c r="A22" t="n">
        <v>26421</v>
      </c>
      <c r="B22" t="n">
        <v>1.59797</v>
      </c>
      <c r="C22" t="n">
        <v>0.655961</v>
      </c>
      <c r="D22" t="n">
        <v>1.07437</v>
      </c>
    </row>
    <row r="23">
      <c r="A23" t="n">
        <v>27733</v>
      </c>
      <c r="B23" t="n">
        <v>1.59408</v>
      </c>
      <c r="C23" t="n">
        <v>0.68351</v>
      </c>
      <c r="D23" t="n">
        <v>1.09019</v>
      </c>
    </row>
    <row r="24">
      <c r="A24" t="n">
        <v>29110</v>
      </c>
      <c r="B24" t="n">
        <v>1.65997</v>
      </c>
      <c r="C24" t="n">
        <v>0.674258</v>
      </c>
      <c r="D24" t="n">
        <v>1.11068</v>
      </c>
    </row>
    <row r="25">
      <c r="A25" t="n">
        <v>30555</v>
      </c>
      <c r="B25" t="n">
        <v>1.63262</v>
      </c>
      <c r="C25" t="n">
        <v>0.689636</v>
      </c>
      <c r="D25" t="n">
        <v>1.09993</v>
      </c>
    </row>
    <row r="26">
      <c r="A26" t="n">
        <v>32072</v>
      </c>
      <c r="B26" t="n">
        <v>1.68009</v>
      </c>
      <c r="C26" t="n">
        <v>0.680245</v>
      </c>
      <c r="D26" t="n">
        <v>1.16185</v>
      </c>
    </row>
    <row r="27">
      <c r="A27" t="n">
        <v>33664</v>
      </c>
      <c r="B27" t="n">
        <v>1.72982</v>
      </c>
      <c r="C27" t="n">
        <v>0.69961</v>
      </c>
      <c r="D27" t="n">
        <v>1.16797</v>
      </c>
    </row>
    <row r="28">
      <c r="A28" t="n">
        <v>35335</v>
      </c>
      <c r="B28" t="n">
        <v>1.80628</v>
      </c>
      <c r="C28" t="n">
        <v>0.69099</v>
      </c>
      <c r="D28" t="n">
        <v>1.13075</v>
      </c>
    </row>
    <row r="29">
      <c r="A29" t="n">
        <v>37089</v>
      </c>
      <c r="B29" t="n">
        <v>1.67456</v>
      </c>
      <c r="C29" t="n">
        <v>0.716512</v>
      </c>
      <c r="D29" t="n">
        <v>1.15955</v>
      </c>
    </row>
    <row r="30">
      <c r="A30" t="n">
        <v>38930</v>
      </c>
      <c r="B30" t="n">
        <v>1.74157</v>
      </c>
      <c r="C30" t="n">
        <v>0.720296</v>
      </c>
      <c r="D30" t="n">
        <v>1.18798</v>
      </c>
    </row>
    <row r="31">
      <c r="A31" t="n">
        <v>40863</v>
      </c>
      <c r="B31" t="n">
        <v>1.80058</v>
      </c>
      <c r="C31" t="n">
        <v>0.709446</v>
      </c>
      <c r="D31" t="n">
        <v>1.15309</v>
      </c>
    </row>
    <row r="32">
      <c r="A32" t="n">
        <v>42892</v>
      </c>
      <c r="B32" t="n">
        <v>1.71048</v>
      </c>
      <c r="C32" t="n">
        <v>0.695913</v>
      </c>
      <c r="D32" t="n">
        <v>1.16253</v>
      </c>
    </row>
    <row r="33">
      <c r="A33" t="n">
        <v>45022</v>
      </c>
      <c r="B33" t="n">
        <v>1.72773</v>
      </c>
      <c r="C33" t="n">
        <v>0.724477</v>
      </c>
      <c r="D33" t="n">
        <v>1.17086</v>
      </c>
    </row>
    <row r="34">
      <c r="A34" t="n">
        <v>47258</v>
      </c>
      <c r="B34" t="n">
        <v>1.75168</v>
      </c>
      <c r="C34" t="n">
        <v>0.785308</v>
      </c>
      <c r="D34" t="n">
        <v>1.17451</v>
      </c>
    </row>
    <row r="35">
      <c r="A35" t="n">
        <v>49605</v>
      </c>
      <c r="B35" t="n">
        <v>1.76833</v>
      </c>
      <c r="C35" t="n">
        <v>0.697692</v>
      </c>
      <c r="D35" t="n">
        <v>1.15197</v>
      </c>
    </row>
    <row r="36">
      <c r="A36" t="n">
        <v>52069</v>
      </c>
      <c r="B36" t="n">
        <v>1.76698</v>
      </c>
      <c r="C36" t="n">
        <v>0.713377</v>
      </c>
      <c r="D36" t="n">
        <v>1.2058</v>
      </c>
    </row>
    <row r="37">
      <c r="A37" t="n">
        <v>54656</v>
      </c>
      <c r="B37" t="n">
        <v>1.76026</v>
      </c>
      <c r="C37" t="n">
        <v>0.711348</v>
      </c>
      <c r="D37" t="n">
        <v>1.16122</v>
      </c>
    </row>
    <row r="38">
      <c r="A38" t="n">
        <v>57372</v>
      </c>
      <c r="B38" t="n">
        <v>1.75944</v>
      </c>
      <c r="C38" t="n">
        <v>0.704799</v>
      </c>
      <c r="D38" t="n">
        <v>1.22629</v>
      </c>
    </row>
    <row r="39">
      <c r="A39" t="n">
        <v>60223</v>
      </c>
      <c r="B39" t="n">
        <v>1.81065</v>
      </c>
      <c r="C39" t="n">
        <v>0.714495</v>
      </c>
      <c r="D39" t="n">
        <v>1.20068</v>
      </c>
    </row>
    <row r="40">
      <c r="A40" t="n">
        <v>63216</v>
      </c>
      <c r="B40" t="n">
        <v>1.82527</v>
      </c>
      <c r="C40" t="n">
        <v>0.778479</v>
      </c>
      <c r="D40" t="n">
        <v>1.19175</v>
      </c>
    </row>
    <row r="41">
      <c r="A41" t="n">
        <v>66358</v>
      </c>
      <c r="B41" t="n">
        <v>1.79033</v>
      </c>
      <c r="C41" t="n">
        <v>0.718315</v>
      </c>
      <c r="D41" t="n">
        <v>1.2015</v>
      </c>
    </row>
    <row r="42">
      <c r="A42" t="n">
        <v>69657</v>
      </c>
      <c r="B42" t="n">
        <v>1.78451</v>
      </c>
      <c r="C42" t="n">
        <v>0.7220220000000001</v>
      </c>
      <c r="D42" t="n">
        <v>1.20258</v>
      </c>
    </row>
    <row r="43">
      <c r="A43" t="n">
        <v>73120</v>
      </c>
      <c r="B43" t="n">
        <v>1.8273</v>
      </c>
      <c r="C43" t="n">
        <v>0.735316</v>
      </c>
      <c r="D43" t="n">
        <v>1.20785</v>
      </c>
    </row>
    <row r="44">
      <c r="A44" t="n">
        <v>76756</v>
      </c>
      <c r="B44" t="n">
        <v>1.83726</v>
      </c>
      <c r="C44" t="n">
        <v>0.728438</v>
      </c>
      <c r="D44" t="n">
        <v>1.2107</v>
      </c>
    </row>
    <row r="45">
      <c r="A45" t="n">
        <v>80573</v>
      </c>
      <c r="B45" t="n">
        <v>1.79483</v>
      </c>
      <c r="C45" t="n">
        <v>0.764239</v>
      </c>
      <c r="D45" t="n">
        <v>1.21844</v>
      </c>
    </row>
    <row r="46">
      <c r="A46" t="n">
        <v>84580</v>
      </c>
      <c r="B46" t="n">
        <v>1.84258</v>
      </c>
      <c r="C46" t="n">
        <v>0.732336</v>
      </c>
      <c r="D46" t="n">
        <v>1.23041</v>
      </c>
    </row>
    <row r="47">
      <c r="A47" t="n">
        <v>88787</v>
      </c>
      <c r="B47" t="n">
        <v>1.84351</v>
      </c>
      <c r="C47" t="n">
        <v>0.742182</v>
      </c>
      <c r="D47" t="n">
        <v>1.23441</v>
      </c>
    </row>
    <row r="48">
      <c r="A48" t="n">
        <v>93204</v>
      </c>
      <c r="B48" t="n">
        <v>1.82645</v>
      </c>
      <c r="C48" t="n">
        <v>0.746062</v>
      </c>
      <c r="D48" t="n">
        <v>1.23584</v>
      </c>
    </row>
    <row r="49">
      <c r="A49" t="n">
        <v>97841</v>
      </c>
      <c r="B49" t="n">
        <v>1.83807</v>
      </c>
      <c r="C49" t="n">
        <v>0.745107</v>
      </c>
      <c r="D49" t="n">
        <v>1.24206</v>
      </c>
    </row>
    <row r="50">
      <c r="A50" t="n">
        <v>102709</v>
      </c>
      <c r="B50" t="n">
        <v>1.95424</v>
      </c>
      <c r="C50" t="n">
        <v>0.760481</v>
      </c>
      <c r="D50" t="n">
        <v>1.30186</v>
      </c>
    </row>
    <row r="51">
      <c r="A51" t="n">
        <v>107820</v>
      </c>
      <c r="B51" t="n">
        <v>1.86999</v>
      </c>
      <c r="C51" t="n">
        <v>0.738998</v>
      </c>
      <c r="D51" t="n">
        <v>1.28573</v>
      </c>
    </row>
    <row r="52">
      <c r="A52" t="n">
        <v>113186</v>
      </c>
      <c r="B52" t="n">
        <v>1.89331</v>
      </c>
      <c r="C52" t="n">
        <v>0.8085869999999999</v>
      </c>
      <c r="D52" t="n">
        <v>1.2882</v>
      </c>
    </row>
    <row r="53">
      <c r="A53" t="n">
        <v>118820</v>
      </c>
      <c r="B53" t="n">
        <v>1.88231</v>
      </c>
      <c r="C53" t="n">
        <v>0.781088</v>
      </c>
      <c r="D53" t="n">
        <v>1.29241</v>
      </c>
    </row>
    <row r="54">
      <c r="A54" t="n">
        <v>124735</v>
      </c>
      <c r="B54" t="n">
        <v>1.92082</v>
      </c>
      <c r="C54" t="n">
        <v>0.753722</v>
      </c>
      <c r="D54" t="n">
        <v>1.32413</v>
      </c>
    </row>
    <row r="55">
      <c r="A55" t="n">
        <v>130945</v>
      </c>
      <c r="B55" t="n">
        <v>1.93089</v>
      </c>
      <c r="C55" t="n">
        <v>0.786069</v>
      </c>
      <c r="D55" t="n">
        <v>1.30179</v>
      </c>
    </row>
    <row r="56">
      <c r="A56" t="n">
        <v>137465</v>
      </c>
      <c r="B56" t="n">
        <v>2.01558</v>
      </c>
      <c r="C56" t="n">
        <v>0.793758</v>
      </c>
      <c r="D56" t="n">
        <v>1.30795</v>
      </c>
    </row>
    <row r="57">
      <c r="A57" t="n">
        <v>144311</v>
      </c>
      <c r="B57" t="n">
        <v>2.0126</v>
      </c>
      <c r="C57" t="n">
        <v>0.796806</v>
      </c>
      <c r="D57" t="n">
        <v>1.35522</v>
      </c>
    </row>
    <row r="58">
      <c r="A58" t="n">
        <v>151499</v>
      </c>
      <c r="B58" t="n">
        <v>1.99468</v>
      </c>
      <c r="C58" t="n">
        <v>0.797668</v>
      </c>
      <c r="D58" t="n">
        <v>1.34834</v>
      </c>
    </row>
    <row r="59">
      <c r="A59" t="n">
        <v>159046</v>
      </c>
      <c r="B59" t="n">
        <v>2.07803</v>
      </c>
      <c r="C59" t="n">
        <v>0.836785</v>
      </c>
      <c r="D59" t="n">
        <v>1.45307</v>
      </c>
    </row>
    <row r="60">
      <c r="A60" t="n">
        <v>166970</v>
      </c>
      <c r="B60" t="n">
        <v>2.14885</v>
      </c>
      <c r="C60" t="n">
        <v>0.875651</v>
      </c>
      <c r="D60" t="n">
        <v>1.39316</v>
      </c>
    </row>
    <row r="61">
      <c r="A61" t="n">
        <v>175290</v>
      </c>
      <c r="B61" t="n">
        <v>2.1367</v>
      </c>
      <c r="C61" t="n">
        <v>0.831644</v>
      </c>
      <c r="D61" t="n">
        <v>1.39004</v>
      </c>
    </row>
    <row r="62">
      <c r="A62" t="n">
        <v>184026</v>
      </c>
      <c r="B62" t="n">
        <v>2.20358</v>
      </c>
      <c r="C62" t="n">
        <v>1.01577</v>
      </c>
      <c r="D62" t="n">
        <v>1.44204</v>
      </c>
    </row>
    <row r="63">
      <c r="A63" t="n">
        <v>193198</v>
      </c>
      <c r="B63" t="n">
        <v>2.20175</v>
      </c>
      <c r="C63" t="n">
        <v>0.868595</v>
      </c>
      <c r="D63" t="n">
        <v>1.45801</v>
      </c>
    </row>
    <row r="64">
      <c r="A64" t="n">
        <v>202828</v>
      </c>
      <c r="B64" t="n">
        <v>2.23513</v>
      </c>
      <c r="C64" t="n">
        <v>0.914084</v>
      </c>
      <c r="D64" t="n">
        <v>1.56293</v>
      </c>
    </row>
    <row r="65">
      <c r="A65" t="n">
        <v>212939</v>
      </c>
      <c r="B65" t="n">
        <v>2.26296</v>
      </c>
      <c r="C65" t="n">
        <v>0.917275</v>
      </c>
      <c r="D65" t="n">
        <v>1.68044</v>
      </c>
    </row>
    <row r="66">
      <c r="A66" t="n">
        <v>223555</v>
      </c>
      <c r="B66" t="n">
        <v>2.36338</v>
      </c>
      <c r="C66" t="n">
        <v>0.942086</v>
      </c>
      <c r="D66" t="n">
        <v>1.58544</v>
      </c>
    </row>
    <row r="67">
      <c r="A67" t="n">
        <v>234701</v>
      </c>
      <c r="B67" t="n">
        <v>2.35085</v>
      </c>
      <c r="C67" t="n">
        <v>0.9368649999999999</v>
      </c>
      <c r="D67" t="n">
        <v>1.61869</v>
      </c>
    </row>
    <row r="68">
      <c r="A68" t="n">
        <v>246404</v>
      </c>
      <c r="B68" t="n">
        <v>2.56339</v>
      </c>
      <c r="C68" t="n">
        <v>0.9805120000000001</v>
      </c>
      <c r="D68" t="n">
        <v>1.59672</v>
      </c>
    </row>
    <row r="69">
      <c r="A69" t="n">
        <v>258692</v>
      </c>
      <c r="B69" t="n">
        <v>2.45111</v>
      </c>
      <c r="C69" t="n">
        <v>0.958918</v>
      </c>
      <c r="D69" t="n">
        <v>1.64594</v>
      </c>
    </row>
    <row r="70">
      <c r="A70" t="n">
        <v>271594</v>
      </c>
      <c r="B70" t="n">
        <v>2.44366</v>
      </c>
      <c r="C70" t="n">
        <v>0.953122</v>
      </c>
      <c r="D70" t="n">
        <v>1.60286</v>
      </c>
    </row>
    <row r="71">
      <c r="A71" t="n">
        <v>285141</v>
      </c>
      <c r="B71" t="n">
        <v>2.45536</v>
      </c>
      <c r="C71" t="n">
        <v>0.976736</v>
      </c>
      <c r="D71" t="n">
        <v>1.7088</v>
      </c>
    </row>
    <row r="72">
      <c r="A72" t="n">
        <v>299365</v>
      </c>
      <c r="B72" t="n">
        <v>2.60083</v>
      </c>
      <c r="C72" t="n">
        <v>1.02215</v>
      </c>
      <c r="D72" t="n">
        <v>1.67929</v>
      </c>
    </row>
    <row r="73">
      <c r="A73" t="n">
        <v>314300</v>
      </c>
      <c r="B73" t="n">
        <v>2.59307</v>
      </c>
      <c r="C73" t="n">
        <v>0.977263</v>
      </c>
      <c r="D73" t="n">
        <v>1.70981</v>
      </c>
    </row>
    <row r="74">
      <c r="A74" t="n">
        <v>329981</v>
      </c>
      <c r="B74" t="n">
        <v>2.79849</v>
      </c>
      <c r="C74" t="n">
        <v>1.0412</v>
      </c>
      <c r="D74" t="n">
        <v>1.74521</v>
      </c>
    </row>
    <row r="75">
      <c r="A75" t="n">
        <v>346446</v>
      </c>
      <c r="B75" t="n">
        <v>3.04763</v>
      </c>
      <c r="C75" t="n">
        <v>1.15897</v>
      </c>
      <c r="D75" t="n">
        <v>2.00276</v>
      </c>
    </row>
    <row r="76">
      <c r="A76" t="n">
        <v>363734</v>
      </c>
      <c r="B76" t="n">
        <v>2.98843</v>
      </c>
      <c r="C76" t="n">
        <v>1.21735</v>
      </c>
      <c r="D76" t="n">
        <v>1.88775</v>
      </c>
    </row>
    <row r="77">
      <c r="A77" t="n">
        <v>381886</v>
      </c>
      <c r="B77" t="n">
        <v>2.80461</v>
      </c>
      <c r="C77" t="n">
        <v>1.08505</v>
      </c>
      <c r="D77" t="n">
        <v>1.90275</v>
      </c>
    </row>
    <row r="78">
      <c r="A78" t="n">
        <v>400945</v>
      </c>
      <c r="B78" t="n">
        <v>2.90038</v>
      </c>
      <c r="C78" t="n">
        <v>1.19553</v>
      </c>
      <c r="D78" t="n">
        <v>2.13571</v>
      </c>
    </row>
    <row r="79">
      <c r="A79" t="n">
        <v>420956</v>
      </c>
      <c r="B79" t="n">
        <v>3.3417</v>
      </c>
      <c r="C79" t="n">
        <v>1.31964</v>
      </c>
      <c r="D79" t="n">
        <v>2.38246</v>
      </c>
    </row>
    <row r="80">
      <c r="A80" t="n">
        <v>441967</v>
      </c>
      <c r="B80" t="n">
        <v>3.7414</v>
      </c>
      <c r="C80" t="n">
        <v>1.19479</v>
      </c>
      <c r="D80" t="n">
        <v>1.91203</v>
      </c>
    </row>
    <row r="81">
      <c r="A81" t="n">
        <v>464028</v>
      </c>
      <c r="B81" t="n">
        <v>3.19529</v>
      </c>
      <c r="C81" t="n">
        <v>1.17133</v>
      </c>
      <c r="D81" t="n">
        <v>1.88057</v>
      </c>
    </row>
    <row r="82">
      <c r="A82" t="n">
        <v>487192</v>
      </c>
      <c r="B82" t="n">
        <v>2.92504</v>
      </c>
      <c r="C82" t="n">
        <v>1.11681</v>
      </c>
      <c r="D82" t="n">
        <v>1.8989</v>
      </c>
    </row>
    <row r="83">
      <c r="A83" t="n">
        <v>511514</v>
      </c>
      <c r="B83" t="n">
        <v>2.76102</v>
      </c>
      <c r="C83" t="n">
        <v>1.12912</v>
      </c>
      <c r="D83" t="n">
        <v>2.00677</v>
      </c>
    </row>
    <row r="84">
      <c r="A84" t="n">
        <v>537052</v>
      </c>
      <c r="B84" t="n">
        <v>3.06809</v>
      </c>
      <c r="C84" t="n">
        <v>1.15891</v>
      </c>
      <c r="D84" t="n">
        <v>2.03142</v>
      </c>
    </row>
    <row r="85">
      <c r="A85" t="n">
        <v>563866</v>
      </c>
      <c r="B85" t="n">
        <v>3.04128</v>
      </c>
      <c r="C85" t="n">
        <v>1.20297</v>
      </c>
      <c r="D85" t="n">
        <v>2.27856</v>
      </c>
    </row>
    <row r="86">
      <c r="A86" t="n">
        <v>592020</v>
      </c>
      <c r="B86" t="n">
        <v>3.27582</v>
      </c>
      <c r="C86" t="n">
        <v>1.17673</v>
      </c>
      <c r="D86" t="n">
        <v>2.08863</v>
      </c>
    </row>
    <row r="87">
      <c r="A87" t="n">
        <v>621581</v>
      </c>
      <c r="B87" t="n">
        <v>3.55591</v>
      </c>
      <c r="C87" t="n">
        <v>1.17424</v>
      </c>
      <c r="D87" t="n">
        <v>2.23534</v>
      </c>
    </row>
    <row r="88">
      <c r="A88" t="n">
        <v>652620</v>
      </c>
      <c r="B88" t="n">
        <v>3.35326</v>
      </c>
      <c r="C88" t="n">
        <v>1.2238</v>
      </c>
      <c r="D88" t="n">
        <v>2.1452</v>
      </c>
    </row>
    <row r="89">
      <c r="A89" t="n">
        <v>685210</v>
      </c>
      <c r="B89" t="n">
        <v>3.55726</v>
      </c>
      <c r="C89" t="n">
        <v>1.21956</v>
      </c>
      <c r="D89" t="n">
        <v>2.11574</v>
      </c>
    </row>
    <row r="90">
      <c r="A90" t="n">
        <v>719429</v>
      </c>
      <c r="B90" t="n">
        <v>3.30904</v>
      </c>
      <c r="C90" t="n">
        <v>1.31725</v>
      </c>
      <c r="D90" t="n">
        <v>2.33257</v>
      </c>
    </row>
    <row r="91">
      <c r="A91" t="n">
        <v>755358</v>
      </c>
      <c r="B91" t="n">
        <v>3.5475</v>
      </c>
      <c r="C91" t="n">
        <v>1.19735</v>
      </c>
      <c r="D91" t="n">
        <v>2.47649</v>
      </c>
    </row>
    <row r="92">
      <c r="A92" t="n">
        <v>793083</v>
      </c>
      <c r="B92" t="n">
        <v>4.00477</v>
      </c>
      <c r="C92" t="n">
        <v>1.48599</v>
      </c>
      <c r="D92" t="n">
        <v>2.81103</v>
      </c>
    </row>
    <row r="93">
      <c r="A93" t="n">
        <v>832694</v>
      </c>
      <c r="B93" t="n">
        <v>4.2446</v>
      </c>
      <c r="C93" t="n">
        <v>1.437</v>
      </c>
      <c r="D93" t="n">
        <v>2.78639</v>
      </c>
    </row>
    <row r="94">
      <c r="A94" t="n">
        <v>874285</v>
      </c>
      <c r="B94" t="n">
        <v>4.31811</v>
      </c>
      <c r="C94" t="n">
        <v>1.52681</v>
      </c>
      <c r="D94" t="n">
        <v>2.7738</v>
      </c>
    </row>
    <row r="95">
      <c r="A95" t="n">
        <v>917955</v>
      </c>
      <c r="B95" t="n">
        <v>4.73084</v>
      </c>
      <c r="C95" t="n">
        <v>1.52484</v>
      </c>
      <c r="D95" t="n">
        <v>2.81218</v>
      </c>
    </row>
    <row r="96">
      <c r="A96" t="n">
        <v>963808</v>
      </c>
      <c r="B96" t="n">
        <v>4.31057</v>
      </c>
      <c r="C96" t="n">
        <v>1.55083</v>
      </c>
      <c r="D96" t="n">
        <v>2.87515</v>
      </c>
    </row>
    <row r="97">
      <c r="A97" t="n">
        <v>1011953</v>
      </c>
      <c r="B97" t="n">
        <v>4.42204</v>
      </c>
      <c r="C97" t="n">
        <v>1.58731</v>
      </c>
      <c r="D97" t="n">
        <v>2.75844</v>
      </c>
    </row>
    <row r="98">
      <c r="A98" t="n">
        <v>1062505</v>
      </c>
      <c r="B98" t="n">
        <v>4.52674</v>
      </c>
      <c r="C98" t="n">
        <v>1.5799</v>
      </c>
      <c r="D98" t="n">
        <v>3.08792</v>
      </c>
    </row>
    <row r="99">
      <c r="A99" t="n">
        <v>1115584</v>
      </c>
      <c r="B99" t="n">
        <v>4.66141</v>
      </c>
      <c r="C99" t="n">
        <v>1.63079</v>
      </c>
      <c r="D99" t="n">
        <v>2.995</v>
      </c>
    </row>
    <row r="100">
      <c r="A100" t="n">
        <v>1171316</v>
      </c>
      <c r="B100" t="n">
        <v>5.0541</v>
      </c>
      <c r="C100" t="n">
        <v>1.96019</v>
      </c>
      <c r="D100" t="n">
        <v>3.19325</v>
      </c>
    </row>
    <row r="101">
      <c r="A101" t="n">
        <v>1229834</v>
      </c>
      <c r="B101" t="n">
        <v>5.08644</v>
      </c>
      <c r="C101" t="n">
        <v>1.75763</v>
      </c>
      <c r="D101" t="n">
        <v>3.18244</v>
      </c>
    </row>
    <row r="102">
      <c r="A102" t="n">
        <v>1291277</v>
      </c>
      <c r="B102" t="n">
        <v>5.06578</v>
      </c>
      <c r="C102" t="n">
        <v>1.73588</v>
      </c>
      <c r="D102" t="n">
        <v>3.56188</v>
      </c>
    </row>
    <row r="103">
      <c r="A103" t="n">
        <v>1355792</v>
      </c>
      <c r="B103" t="n">
        <v>5.63465</v>
      </c>
      <c r="C103" t="n">
        <v>1.79333</v>
      </c>
      <c r="D103" t="n">
        <v>3.27993</v>
      </c>
    </row>
    <row r="104">
      <c r="A104" t="n">
        <v>1423532</v>
      </c>
      <c r="B104" t="n">
        <v>5.52903</v>
      </c>
      <c r="C104" t="n">
        <v>1.87442</v>
      </c>
      <c r="D104" t="n">
        <v>3.73454</v>
      </c>
    </row>
    <row r="105">
      <c r="A105" t="n">
        <v>1494659</v>
      </c>
      <c r="B105" t="n">
        <v>5.58362</v>
      </c>
      <c r="C105" t="n">
        <v>1.84199</v>
      </c>
      <c r="D105" t="n">
        <v>3.44504</v>
      </c>
    </row>
    <row r="106">
      <c r="A106" t="n">
        <v>1569342</v>
      </c>
      <c r="B106" t="n">
        <v>5.7221</v>
      </c>
      <c r="C106" t="n">
        <v>1.93734</v>
      </c>
      <c r="D106" t="n">
        <v>3.57128</v>
      </c>
    </row>
    <row r="107">
      <c r="A107" t="n">
        <v>1647759</v>
      </c>
      <c r="B107" t="n">
        <v>5.73531</v>
      </c>
      <c r="C107" t="n">
        <v>2.03724</v>
      </c>
      <c r="D107" t="n">
        <v>3.70328</v>
      </c>
    </row>
    <row r="108">
      <c r="A108" t="n">
        <v>1730096</v>
      </c>
      <c r="B108" t="n">
        <v>5.9292</v>
      </c>
      <c r="C108" t="n">
        <v>2.1413</v>
      </c>
      <c r="D108" t="n">
        <v>3.79361</v>
      </c>
    </row>
    <row r="109">
      <c r="A109" t="n">
        <v>1816549</v>
      </c>
      <c r="B109" t="n">
        <v>5.91567</v>
      </c>
      <c r="C109" t="n">
        <v>2.10226</v>
      </c>
      <c r="D109" t="n">
        <v>3.87769</v>
      </c>
    </row>
    <row r="110">
      <c r="A110" t="n">
        <v>1907324</v>
      </c>
      <c r="B110" t="n">
        <v>5.99735</v>
      </c>
      <c r="C110" t="n">
        <v>2.21867</v>
      </c>
      <c r="D110" t="n">
        <v>3.90212</v>
      </c>
    </row>
    <row r="111">
      <c r="A111" t="n">
        <v>2002637</v>
      </c>
      <c r="B111" t="n">
        <v>6.39422</v>
      </c>
      <c r="C111" t="n">
        <v>2.31672</v>
      </c>
      <c r="D111" t="n">
        <v>3.98711</v>
      </c>
    </row>
    <row r="112">
      <c r="A112" t="n">
        <v>2102715</v>
      </c>
      <c r="B112" t="n">
        <v>6.39201</v>
      </c>
      <c r="C112" t="n">
        <v>2.23484</v>
      </c>
      <c r="D112" t="n">
        <v>4.09915</v>
      </c>
    </row>
    <row r="113">
      <c r="A113" t="n">
        <v>2207796</v>
      </c>
      <c r="B113" t="n">
        <v>6.46915</v>
      </c>
      <c r="C113" t="n">
        <v>2.36875</v>
      </c>
      <c r="D113" t="n">
        <v>4.15808</v>
      </c>
    </row>
    <row r="114">
      <c r="A114" t="n">
        <v>2318131</v>
      </c>
      <c r="B114" t="n">
        <v>6.47423</v>
      </c>
      <c r="C114" t="n">
        <v>2.32646</v>
      </c>
      <c r="D114" t="n">
        <v>4.21859</v>
      </c>
    </row>
    <row r="115">
      <c r="A115" t="n">
        <v>2433982</v>
      </c>
      <c r="B115" t="n">
        <v>6.71752</v>
      </c>
      <c r="C115" t="n">
        <v>2.41941</v>
      </c>
      <c r="D115" t="n">
        <v>4.3272</v>
      </c>
    </row>
    <row r="116">
      <c r="A116" t="n">
        <v>2555625</v>
      </c>
      <c r="B116" t="n">
        <v>6.76376</v>
      </c>
      <c r="C116" t="n">
        <v>2.44041</v>
      </c>
      <c r="D116" t="n">
        <v>4.34531</v>
      </c>
    </row>
    <row r="117">
      <c r="A117" t="n">
        <v>2683350</v>
      </c>
      <c r="B117" t="n">
        <v>6.97998</v>
      </c>
      <c r="C117" t="n">
        <v>2.56594</v>
      </c>
      <c r="D117" t="n">
        <v>4.47427</v>
      </c>
    </row>
    <row r="118">
      <c r="A118" t="n">
        <v>2817461</v>
      </c>
      <c r="B118" t="n">
        <v>7.02376</v>
      </c>
      <c r="C118" t="n">
        <v>2.49782</v>
      </c>
      <c r="D118" t="n">
        <v>4.46159</v>
      </c>
    </row>
    <row r="119">
      <c r="A119" t="n">
        <v>2958277</v>
      </c>
      <c r="B119" t="n">
        <v>7.07924</v>
      </c>
      <c r="C119" t="n">
        <v>2.52731</v>
      </c>
      <c r="D119" t="n">
        <v>4.34879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1.49544</v>
      </c>
      <c r="C2" t="n">
        <v>0.786678</v>
      </c>
      <c r="D2" t="n">
        <v>1.03783</v>
      </c>
    </row>
    <row r="3">
      <c r="A3" t="n">
        <v>10500</v>
      </c>
      <c r="B3" t="n">
        <v>1.50809</v>
      </c>
      <c r="C3" t="n">
        <v>0.806975</v>
      </c>
      <c r="D3" t="n">
        <v>1.02418</v>
      </c>
    </row>
    <row r="4">
      <c r="A4" t="n">
        <v>11025</v>
      </c>
      <c r="B4" t="n">
        <v>1.56641</v>
      </c>
      <c r="C4" t="n">
        <v>0.8103359999999999</v>
      </c>
      <c r="D4" t="n">
        <v>1.07632</v>
      </c>
    </row>
    <row r="5">
      <c r="A5" t="n">
        <v>11576</v>
      </c>
      <c r="B5" t="n">
        <v>1.60818</v>
      </c>
      <c r="C5" t="n">
        <v>0.834447</v>
      </c>
      <c r="D5" t="n">
        <v>1.06157</v>
      </c>
    </row>
    <row r="6">
      <c r="A6" t="n">
        <v>12154</v>
      </c>
      <c r="B6" t="n">
        <v>1.68158</v>
      </c>
      <c r="C6" t="n">
        <v>0.84112</v>
      </c>
      <c r="D6" t="n">
        <v>1.17691</v>
      </c>
    </row>
    <row r="7">
      <c r="A7" t="n">
        <v>12760</v>
      </c>
      <c r="B7" t="n">
        <v>1.69978</v>
      </c>
      <c r="C7" t="n">
        <v>0.865447</v>
      </c>
      <c r="D7" t="n">
        <v>1.10726</v>
      </c>
    </row>
    <row r="8">
      <c r="A8" t="n">
        <v>13396</v>
      </c>
      <c r="B8" t="n">
        <v>1.65658</v>
      </c>
      <c r="C8" t="n">
        <v>0.8972599999999999</v>
      </c>
      <c r="D8" t="n">
        <v>1.11914</v>
      </c>
    </row>
    <row r="9">
      <c r="A9" t="n">
        <v>14063</v>
      </c>
      <c r="B9" t="n">
        <v>1.67671</v>
      </c>
      <c r="C9" t="n">
        <v>0.883141</v>
      </c>
      <c r="D9" t="n">
        <v>1.15283</v>
      </c>
    </row>
    <row r="10">
      <c r="A10" t="n">
        <v>14763</v>
      </c>
      <c r="B10" t="n">
        <v>1.70176</v>
      </c>
      <c r="C10" t="n">
        <v>0.896082</v>
      </c>
      <c r="D10" t="n">
        <v>1.15231</v>
      </c>
    </row>
    <row r="11">
      <c r="A11" t="n">
        <v>15498</v>
      </c>
      <c r="B11" t="n">
        <v>1.67984</v>
      </c>
      <c r="C11" t="n">
        <v>0.854376</v>
      </c>
      <c r="D11" t="n">
        <v>1.15753</v>
      </c>
    </row>
    <row r="12">
      <c r="A12" t="n">
        <v>16269</v>
      </c>
      <c r="B12" t="n">
        <v>1.67476</v>
      </c>
      <c r="C12" t="n">
        <v>0.8599830000000001</v>
      </c>
      <c r="D12" t="n">
        <v>1.13391</v>
      </c>
    </row>
    <row r="13">
      <c r="A13" t="n">
        <v>17078</v>
      </c>
      <c r="B13" t="n">
        <v>1.78339</v>
      </c>
      <c r="C13" t="n">
        <v>0.87198</v>
      </c>
      <c r="D13" t="n">
        <v>1.16485</v>
      </c>
    </row>
    <row r="14">
      <c r="A14" t="n">
        <v>17927</v>
      </c>
      <c r="B14" t="n">
        <v>1.79839</v>
      </c>
      <c r="C14" t="n">
        <v>0.897297</v>
      </c>
      <c r="D14" t="n">
        <v>1.17732</v>
      </c>
    </row>
    <row r="15">
      <c r="A15" t="n">
        <v>18818</v>
      </c>
      <c r="B15" t="n">
        <v>1.84841</v>
      </c>
      <c r="C15" t="n">
        <v>0.883067</v>
      </c>
      <c r="D15" t="n">
        <v>1.2122</v>
      </c>
    </row>
    <row r="16">
      <c r="A16" t="n">
        <v>19753</v>
      </c>
      <c r="B16" t="n">
        <v>1.83905</v>
      </c>
      <c r="C16" t="n">
        <v>0.898468</v>
      </c>
      <c r="D16" t="n">
        <v>1.21544</v>
      </c>
    </row>
    <row r="17">
      <c r="A17" t="n">
        <v>20734</v>
      </c>
      <c r="B17" t="n">
        <v>1.84907</v>
      </c>
      <c r="C17" t="n">
        <v>0.940961</v>
      </c>
      <c r="D17" t="n">
        <v>1.2427</v>
      </c>
    </row>
    <row r="18">
      <c r="A18" t="n">
        <v>21764</v>
      </c>
      <c r="B18" t="n">
        <v>1.87079</v>
      </c>
      <c r="C18" t="n">
        <v>0.940697</v>
      </c>
      <c r="D18" t="n">
        <v>1.24267</v>
      </c>
    </row>
    <row r="19">
      <c r="A19" t="n">
        <v>22845</v>
      </c>
      <c r="B19" t="n">
        <v>1.88277</v>
      </c>
      <c r="C19" t="n">
        <v>0.945779</v>
      </c>
      <c r="D19" t="n">
        <v>1.28656</v>
      </c>
    </row>
    <row r="20">
      <c r="A20" t="n">
        <v>23980</v>
      </c>
      <c r="B20" t="n">
        <v>1.95267</v>
      </c>
      <c r="C20" t="n">
        <v>0.992717</v>
      </c>
      <c r="D20" t="n">
        <v>1.27878</v>
      </c>
    </row>
    <row r="21">
      <c r="A21" t="n">
        <v>25171</v>
      </c>
      <c r="B21" t="n">
        <v>2.0165</v>
      </c>
      <c r="C21" t="n">
        <v>1.05021</v>
      </c>
      <c r="D21" t="n">
        <v>1.40593</v>
      </c>
    </row>
    <row r="22">
      <c r="A22" t="n">
        <v>26421</v>
      </c>
      <c r="B22" t="n">
        <v>2.02559</v>
      </c>
      <c r="C22" t="n">
        <v>1.0876</v>
      </c>
      <c r="D22" t="n">
        <v>1.38142</v>
      </c>
    </row>
    <row r="23">
      <c r="A23" t="n">
        <v>27733</v>
      </c>
      <c r="B23" t="n">
        <v>1.97169</v>
      </c>
      <c r="C23" t="n">
        <v>1.04742</v>
      </c>
      <c r="D23" t="n">
        <v>1.43521</v>
      </c>
    </row>
    <row r="24">
      <c r="A24" t="n">
        <v>29110</v>
      </c>
      <c r="B24" t="n">
        <v>2.16169</v>
      </c>
      <c r="C24" t="n">
        <v>1.10127</v>
      </c>
      <c r="D24" t="n">
        <v>1.39492</v>
      </c>
    </row>
    <row r="25">
      <c r="A25" t="n">
        <v>30555</v>
      </c>
      <c r="B25" t="n">
        <v>2.0259</v>
      </c>
      <c r="C25" t="n">
        <v>1.06941</v>
      </c>
      <c r="D25" t="n">
        <v>1.38099</v>
      </c>
    </row>
    <row r="26">
      <c r="A26" t="n">
        <v>32072</v>
      </c>
      <c r="B26" t="n">
        <v>2.08245</v>
      </c>
      <c r="C26" t="n">
        <v>0.718777</v>
      </c>
      <c r="D26" t="n">
        <v>1.09365</v>
      </c>
    </row>
    <row r="27">
      <c r="A27" t="n">
        <v>33664</v>
      </c>
      <c r="B27" t="n">
        <v>2.08016</v>
      </c>
      <c r="C27" t="n">
        <v>0.723719</v>
      </c>
      <c r="D27" t="n">
        <v>1.11495</v>
      </c>
    </row>
    <row r="28">
      <c r="A28" t="n">
        <v>35335</v>
      </c>
      <c r="B28" t="n">
        <v>2.07462</v>
      </c>
      <c r="C28" t="n">
        <v>0.722617</v>
      </c>
      <c r="D28" t="n">
        <v>1.13741</v>
      </c>
    </row>
    <row r="29">
      <c r="A29" t="n">
        <v>37089</v>
      </c>
      <c r="B29" t="n">
        <v>2.06967</v>
      </c>
      <c r="C29" t="n">
        <v>0.7319600000000001</v>
      </c>
      <c r="D29" t="n">
        <v>1.13226</v>
      </c>
    </row>
    <row r="30">
      <c r="A30" t="n">
        <v>38930</v>
      </c>
      <c r="B30" t="n">
        <v>2.16273</v>
      </c>
      <c r="C30" t="n">
        <v>0.765355</v>
      </c>
      <c r="D30" t="n">
        <v>1.13183</v>
      </c>
    </row>
    <row r="31">
      <c r="A31" t="n">
        <v>40863</v>
      </c>
      <c r="B31" t="n">
        <v>2.18003</v>
      </c>
      <c r="C31" t="n">
        <v>0.7703449999999999</v>
      </c>
      <c r="D31" t="n">
        <v>1.16859</v>
      </c>
    </row>
    <row r="32">
      <c r="A32" t="n">
        <v>42892</v>
      </c>
      <c r="B32" t="n">
        <v>1.86589</v>
      </c>
      <c r="C32" t="n">
        <v>0.7573839999999999</v>
      </c>
      <c r="D32" t="n">
        <v>1.17714</v>
      </c>
    </row>
    <row r="33">
      <c r="A33" t="n">
        <v>45022</v>
      </c>
      <c r="B33" t="n">
        <v>1.89805</v>
      </c>
      <c r="C33" t="n">
        <v>0.7927419999999999</v>
      </c>
      <c r="D33" t="n">
        <v>1.2054</v>
      </c>
    </row>
    <row r="34">
      <c r="A34" t="n">
        <v>47258</v>
      </c>
      <c r="B34" t="n">
        <v>1.89744</v>
      </c>
      <c r="C34" t="n">
        <v>0.835151</v>
      </c>
      <c r="D34" t="n">
        <v>1.22066</v>
      </c>
    </row>
    <row r="35">
      <c r="A35" t="n">
        <v>49605</v>
      </c>
      <c r="B35" t="n">
        <v>1.94289</v>
      </c>
      <c r="C35" t="n">
        <v>0.8209649999999999</v>
      </c>
      <c r="D35" t="n">
        <v>1.22123</v>
      </c>
    </row>
    <row r="36">
      <c r="A36" t="n">
        <v>52069</v>
      </c>
      <c r="B36" t="n">
        <v>2.00591</v>
      </c>
      <c r="C36" t="n">
        <v>0.870067</v>
      </c>
      <c r="D36" t="n">
        <v>1.32447</v>
      </c>
    </row>
    <row r="37">
      <c r="A37" t="n">
        <v>54656</v>
      </c>
      <c r="B37" t="n">
        <v>1.96293</v>
      </c>
      <c r="C37" t="n">
        <v>0.844703</v>
      </c>
      <c r="D37" t="n">
        <v>1.22966</v>
      </c>
    </row>
    <row r="38">
      <c r="A38" t="n">
        <v>57372</v>
      </c>
      <c r="B38" t="n">
        <v>1.97438</v>
      </c>
      <c r="C38" t="n">
        <v>0.860978</v>
      </c>
      <c r="D38" t="n">
        <v>1.28132</v>
      </c>
    </row>
    <row r="39">
      <c r="A39" t="n">
        <v>60223</v>
      </c>
      <c r="B39" t="n">
        <v>1.97188</v>
      </c>
      <c r="C39" t="n">
        <v>0.8833259999999999</v>
      </c>
      <c r="D39" t="n">
        <v>1.27401</v>
      </c>
    </row>
    <row r="40">
      <c r="A40" t="n">
        <v>63216</v>
      </c>
      <c r="B40" t="n">
        <v>2.03508</v>
      </c>
      <c r="C40" t="n">
        <v>0.807106</v>
      </c>
      <c r="D40" t="n">
        <v>1.2314</v>
      </c>
    </row>
    <row r="41">
      <c r="A41" t="n">
        <v>66358</v>
      </c>
      <c r="B41" t="n">
        <v>2.0549</v>
      </c>
      <c r="C41" t="n">
        <v>0.832456</v>
      </c>
      <c r="D41" t="n">
        <v>1.2887</v>
      </c>
    </row>
    <row r="42">
      <c r="A42" t="n">
        <v>69657</v>
      </c>
      <c r="B42" t="n">
        <v>2.22818</v>
      </c>
      <c r="C42" t="n">
        <v>0.818622</v>
      </c>
      <c r="D42" t="n">
        <v>1.25365</v>
      </c>
    </row>
    <row r="43">
      <c r="A43" t="n">
        <v>73120</v>
      </c>
      <c r="B43" t="n">
        <v>2.03722</v>
      </c>
      <c r="C43" t="n">
        <v>0.827365</v>
      </c>
      <c r="D43" t="n">
        <v>1.30073</v>
      </c>
    </row>
    <row r="44">
      <c r="A44" t="n">
        <v>76756</v>
      </c>
      <c r="B44" t="n">
        <v>2.04409</v>
      </c>
      <c r="C44" t="n">
        <v>0.827493</v>
      </c>
      <c r="D44" t="n">
        <v>1.31992</v>
      </c>
    </row>
    <row r="45">
      <c r="A45" t="n">
        <v>80573</v>
      </c>
      <c r="B45" t="n">
        <v>2.13589</v>
      </c>
      <c r="C45" t="n">
        <v>0.870841</v>
      </c>
      <c r="D45" t="n">
        <v>1.32467</v>
      </c>
    </row>
    <row r="46">
      <c r="A46" t="n">
        <v>84580</v>
      </c>
      <c r="B46" t="n">
        <v>2.04205</v>
      </c>
      <c r="C46" t="n">
        <v>0.87294</v>
      </c>
      <c r="D46" t="n">
        <v>1.31224</v>
      </c>
    </row>
    <row r="47">
      <c r="A47" t="n">
        <v>88787</v>
      </c>
      <c r="B47" t="n">
        <v>2.13074</v>
      </c>
      <c r="C47" t="n">
        <v>0.888815</v>
      </c>
      <c r="D47" t="n">
        <v>1.29768</v>
      </c>
    </row>
    <row r="48">
      <c r="A48" t="n">
        <v>93204</v>
      </c>
      <c r="B48" t="n">
        <v>2.05995</v>
      </c>
      <c r="C48" t="n">
        <v>0.927901</v>
      </c>
      <c r="D48" t="n">
        <v>1.40115</v>
      </c>
    </row>
    <row r="49">
      <c r="A49" t="n">
        <v>97841</v>
      </c>
      <c r="B49" t="n">
        <v>2.11809</v>
      </c>
      <c r="C49" t="n">
        <v>0.922191</v>
      </c>
      <c r="D49" t="n">
        <v>1.34134</v>
      </c>
    </row>
    <row r="50">
      <c r="A50" t="n">
        <v>102709</v>
      </c>
      <c r="B50" t="n">
        <v>2.11705</v>
      </c>
      <c r="C50" t="n">
        <v>0.931291</v>
      </c>
      <c r="D50" t="n">
        <v>1.33325</v>
      </c>
    </row>
    <row r="51">
      <c r="A51" t="n">
        <v>107820</v>
      </c>
      <c r="B51" t="n">
        <v>2.10455</v>
      </c>
      <c r="C51" t="n">
        <v>0.929295</v>
      </c>
      <c r="D51" t="n">
        <v>1.36417</v>
      </c>
    </row>
    <row r="52">
      <c r="A52" t="n">
        <v>113186</v>
      </c>
      <c r="B52" t="n">
        <v>2.31053</v>
      </c>
      <c r="C52" t="n">
        <v>0.956907</v>
      </c>
      <c r="D52" t="n">
        <v>1.40449</v>
      </c>
    </row>
    <row r="53">
      <c r="A53" t="n">
        <v>118820</v>
      </c>
      <c r="B53" t="n">
        <v>2.12036</v>
      </c>
      <c r="C53" t="n">
        <v>1.00142</v>
      </c>
      <c r="D53" t="n">
        <v>1.42068</v>
      </c>
    </row>
    <row r="54">
      <c r="A54" t="n">
        <v>124735</v>
      </c>
      <c r="B54" t="n">
        <v>2.16063</v>
      </c>
      <c r="C54" t="n">
        <v>0.886099</v>
      </c>
      <c r="D54" t="n">
        <v>1.32234</v>
      </c>
    </row>
    <row r="55">
      <c r="A55" t="n">
        <v>130945</v>
      </c>
      <c r="B55" t="n">
        <v>2.15922</v>
      </c>
      <c r="C55" t="n">
        <v>0.892497</v>
      </c>
      <c r="D55" t="n">
        <v>1.34663</v>
      </c>
    </row>
    <row r="56">
      <c r="A56" t="n">
        <v>137465</v>
      </c>
      <c r="B56" t="n">
        <v>2.15037</v>
      </c>
      <c r="C56" t="n">
        <v>0.923975</v>
      </c>
      <c r="D56" t="n">
        <v>1.44852</v>
      </c>
    </row>
    <row r="57">
      <c r="A57" t="n">
        <v>144311</v>
      </c>
      <c r="B57" t="n">
        <v>2.3129</v>
      </c>
      <c r="C57" t="n">
        <v>0.9276529999999999</v>
      </c>
      <c r="D57" t="n">
        <v>1.43248</v>
      </c>
    </row>
    <row r="58">
      <c r="A58" t="n">
        <v>151499</v>
      </c>
      <c r="B58" t="n">
        <v>2.23249</v>
      </c>
      <c r="C58" t="n">
        <v>0.959817</v>
      </c>
      <c r="D58" t="n">
        <v>1.45077</v>
      </c>
    </row>
    <row r="59">
      <c r="A59" t="n">
        <v>159046</v>
      </c>
      <c r="B59" t="n">
        <v>2.29095</v>
      </c>
      <c r="C59" t="n">
        <v>0.951731</v>
      </c>
      <c r="D59" t="n">
        <v>1.42271</v>
      </c>
    </row>
    <row r="60">
      <c r="A60" t="n">
        <v>166970</v>
      </c>
      <c r="B60" t="n">
        <v>2.34944</v>
      </c>
      <c r="C60" t="n">
        <v>0.981171</v>
      </c>
      <c r="D60" t="n">
        <v>1.46039</v>
      </c>
    </row>
    <row r="61">
      <c r="A61" t="n">
        <v>175290</v>
      </c>
      <c r="B61" t="n">
        <v>2.33533</v>
      </c>
      <c r="C61" t="n">
        <v>1.00687</v>
      </c>
      <c r="D61" t="n">
        <v>1.56506</v>
      </c>
    </row>
    <row r="62">
      <c r="A62" t="n">
        <v>184026</v>
      </c>
      <c r="B62" t="n">
        <v>2.45888</v>
      </c>
      <c r="C62" t="n">
        <v>0.999625</v>
      </c>
      <c r="D62" t="n">
        <v>1.48836</v>
      </c>
    </row>
    <row r="63">
      <c r="A63" t="n">
        <v>193198</v>
      </c>
      <c r="B63" t="n">
        <v>2.6704</v>
      </c>
      <c r="C63" t="n">
        <v>1.03824</v>
      </c>
      <c r="D63" t="n">
        <v>1.53393</v>
      </c>
    </row>
    <row r="64">
      <c r="A64" t="n">
        <v>202828</v>
      </c>
      <c r="B64" t="n">
        <v>2.36386</v>
      </c>
      <c r="C64" t="n">
        <v>1.0624</v>
      </c>
      <c r="D64" t="n">
        <v>1.55289</v>
      </c>
    </row>
    <row r="65">
      <c r="A65" t="n">
        <v>212939</v>
      </c>
      <c r="B65" t="n">
        <v>2.4232</v>
      </c>
      <c r="C65" t="n">
        <v>1.08363</v>
      </c>
      <c r="D65" t="n">
        <v>1.59692</v>
      </c>
    </row>
    <row r="66">
      <c r="A66" t="n">
        <v>223555</v>
      </c>
      <c r="B66" t="n">
        <v>2.51671</v>
      </c>
      <c r="C66" t="n">
        <v>1.14138</v>
      </c>
      <c r="D66" t="n">
        <v>1.65384</v>
      </c>
    </row>
    <row r="67">
      <c r="A67" t="n">
        <v>234701</v>
      </c>
      <c r="B67" t="n">
        <v>2.53107</v>
      </c>
      <c r="C67" t="n">
        <v>1.18516</v>
      </c>
      <c r="D67" t="n">
        <v>1.64196</v>
      </c>
    </row>
    <row r="68">
      <c r="A68" t="n">
        <v>246404</v>
      </c>
      <c r="B68" t="n">
        <v>2.55855</v>
      </c>
      <c r="C68" t="n">
        <v>1.00066</v>
      </c>
      <c r="D68" t="n">
        <v>1.56854</v>
      </c>
    </row>
    <row r="69">
      <c r="A69" t="n">
        <v>258692</v>
      </c>
      <c r="B69" t="n">
        <v>2.64234</v>
      </c>
      <c r="C69" t="n">
        <v>0.97946</v>
      </c>
      <c r="D69" t="n">
        <v>1.5993</v>
      </c>
    </row>
    <row r="70">
      <c r="A70" t="n">
        <v>271594</v>
      </c>
      <c r="B70" t="n">
        <v>2.62184</v>
      </c>
      <c r="C70" t="n">
        <v>1.01361</v>
      </c>
      <c r="D70" t="n">
        <v>1.61102</v>
      </c>
    </row>
    <row r="71">
      <c r="A71" t="n">
        <v>285141</v>
      </c>
      <c r="B71" t="n">
        <v>2.57484</v>
      </c>
      <c r="C71" t="n">
        <v>1.04968</v>
      </c>
      <c r="D71" t="n">
        <v>1.77863</v>
      </c>
    </row>
    <row r="72">
      <c r="A72" t="n">
        <v>299365</v>
      </c>
      <c r="B72" t="n">
        <v>2.78402</v>
      </c>
      <c r="C72" t="n">
        <v>1.09211</v>
      </c>
      <c r="D72" t="n">
        <v>1.70705</v>
      </c>
    </row>
    <row r="73">
      <c r="A73" t="n">
        <v>314300</v>
      </c>
      <c r="B73" t="n">
        <v>2.86745</v>
      </c>
      <c r="C73" t="n">
        <v>1.10432</v>
      </c>
      <c r="D73" t="n">
        <v>1.73044</v>
      </c>
    </row>
    <row r="74">
      <c r="A74" t="n">
        <v>329981</v>
      </c>
      <c r="B74" t="n">
        <v>2.84098</v>
      </c>
      <c r="C74" t="n">
        <v>1.15187</v>
      </c>
      <c r="D74" t="n">
        <v>1.8447</v>
      </c>
    </row>
    <row r="75">
      <c r="A75" t="n">
        <v>346446</v>
      </c>
      <c r="B75" t="n">
        <v>2.93675</v>
      </c>
      <c r="C75" t="n">
        <v>1.17923</v>
      </c>
      <c r="D75" t="n">
        <v>1.89505</v>
      </c>
    </row>
    <row r="76">
      <c r="A76" t="n">
        <v>363734</v>
      </c>
      <c r="B76" t="n">
        <v>2.98209</v>
      </c>
      <c r="C76" t="n">
        <v>1.20575</v>
      </c>
      <c r="D76" t="n">
        <v>1.85168</v>
      </c>
    </row>
    <row r="77">
      <c r="A77" t="n">
        <v>381886</v>
      </c>
      <c r="B77" t="n">
        <v>2.97188</v>
      </c>
      <c r="C77" t="n">
        <v>1.24382</v>
      </c>
      <c r="D77" t="n">
        <v>1.93442</v>
      </c>
    </row>
    <row r="78">
      <c r="A78" t="n">
        <v>400945</v>
      </c>
      <c r="B78" t="n">
        <v>3.06821</v>
      </c>
      <c r="C78" t="n">
        <v>1.28977</v>
      </c>
      <c r="D78" t="n">
        <v>1.93066</v>
      </c>
    </row>
    <row r="79">
      <c r="A79" t="n">
        <v>420956</v>
      </c>
      <c r="B79" t="n">
        <v>3.48525</v>
      </c>
      <c r="C79" t="n">
        <v>1.33817</v>
      </c>
      <c r="D79" t="n">
        <v>1.99174</v>
      </c>
    </row>
    <row r="80">
      <c r="A80" t="n">
        <v>441967</v>
      </c>
      <c r="B80" t="n">
        <v>3.34677</v>
      </c>
      <c r="C80" t="n">
        <v>1.42507</v>
      </c>
      <c r="D80" t="n">
        <v>2.06192</v>
      </c>
    </row>
    <row r="81">
      <c r="A81" t="n">
        <v>464028</v>
      </c>
      <c r="B81" t="n">
        <v>3.16529</v>
      </c>
      <c r="C81" t="n">
        <v>1.36626</v>
      </c>
      <c r="D81" t="n">
        <v>2.05425</v>
      </c>
    </row>
    <row r="82">
      <c r="A82" t="n">
        <v>487192</v>
      </c>
      <c r="B82" t="n">
        <v>3.23676</v>
      </c>
      <c r="C82" t="n">
        <v>1.44493</v>
      </c>
      <c r="D82" t="n">
        <v>2.16283</v>
      </c>
    </row>
    <row r="83">
      <c r="A83" t="n">
        <v>511514</v>
      </c>
      <c r="B83" t="n">
        <v>3.39821</v>
      </c>
      <c r="C83" t="n">
        <v>1.28442</v>
      </c>
      <c r="D83" t="n">
        <v>2.30597</v>
      </c>
    </row>
    <row r="84">
      <c r="A84" t="n">
        <v>537052</v>
      </c>
      <c r="B84" t="n">
        <v>3.51355</v>
      </c>
      <c r="C84" t="n">
        <v>1.30055</v>
      </c>
      <c r="D84" t="n">
        <v>2.13366</v>
      </c>
    </row>
    <row r="85">
      <c r="A85" t="n">
        <v>563866</v>
      </c>
      <c r="B85" t="n">
        <v>3.45097</v>
      </c>
      <c r="C85" t="n">
        <v>1.33892</v>
      </c>
      <c r="D85" t="n">
        <v>2.11067</v>
      </c>
    </row>
    <row r="86">
      <c r="A86" t="n">
        <v>592020</v>
      </c>
      <c r="B86" t="n">
        <v>3.53634</v>
      </c>
      <c r="C86" t="n">
        <v>1.46139</v>
      </c>
      <c r="D86" t="n">
        <v>2.19872</v>
      </c>
    </row>
    <row r="87">
      <c r="A87" t="n">
        <v>621581</v>
      </c>
      <c r="B87" t="n">
        <v>3.50934</v>
      </c>
      <c r="C87" t="n">
        <v>1.43029</v>
      </c>
      <c r="D87" t="n">
        <v>2.26409</v>
      </c>
    </row>
    <row r="88">
      <c r="A88" t="n">
        <v>652620</v>
      </c>
      <c r="B88" t="n">
        <v>3.67718</v>
      </c>
      <c r="C88" t="n">
        <v>1.44384</v>
      </c>
      <c r="D88" t="n">
        <v>2.24454</v>
      </c>
    </row>
    <row r="89">
      <c r="A89" t="n">
        <v>685210</v>
      </c>
      <c r="B89" t="n">
        <v>3.78409</v>
      </c>
      <c r="C89" t="n">
        <v>1.47683</v>
      </c>
      <c r="D89" t="n">
        <v>2.41754</v>
      </c>
    </row>
    <row r="90">
      <c r="A90" t="n">
        <v>719429</v>
      </c>
      <c r="B90" t="n">
        <v>3.92705</v>
      </c>
      <c r="C90" t="n">
        <v>1.55343</v>
      </c>
      <c r="D90" t="n">
        <v>2.42993</v>
      </c>
    </row>
    <row r="91">
      <c r="A91" t="n">
        <v>755358</v>
      </c>
      <c r="B91" t="n">
        <v>4.15581</v>
      </c>
      <c r="C91" t="n">
        <v>1.621</v>
      </c>
      <c r="D91" t="n">
        <v>2.47388</v>
      </c>
    </row>
    <row r="92">
      <c r="A92" t="n">
        <v>793083</v>
      </c>
      <c r="B92" t="n">
        <v>4.1246</v>
      </c>
      <c r="C92" t="n">
        <v>1.59666</v>
      </c>
      <c r="D92" t="n">
        <v>2.61566</v>
      </c>
    </row>
    <row r="93">
      <c r="A93" t="n">
        <v>832694</v>
      </c>
      <c r="B93" t="n">
        <v>4.05972</v>
      </c>
      <c r="C93" t="n">
        <v>1.68648</v>
      </c>
      <c r="D93" t="n">
        <v>2.75989</v>
      </c>
    </row>
    <row r="94">
      <c r="A94" t="n">
        <v>874285</v>
      </c>
      <c r="B94" t="n">
        <v>4.43215</v>
      </c>
      <c r="C94" t="n">
        <v>1.78788</v>
      </c>
      <c r="D94" t="n">
        <v>2.77314</v>
      </c>
    </row>
    <row r="95">
      <c r="A95" t="n">
        <v>917955</v>
      </c>
      <c r="B95" t="n">
        <v>4.65967</v>
      </c>
      <c r="C95" t="n">
        <v>1.88026</v>
      </c>
      <c r="D95" t="n">
        <v>2.81485</v>
      </c>
    </row>
    <row r="96">
      <c r="A96" t="n">
        <v>963808</v>
      </c>
      <c r="B96" t="n">
        <v>4.53058</v>
      </c>
      <c r="C96" t="n">
        <v>2.07905</v>
      </c>
      <c r="D96" t="n">
        <v>2.92157</v>
      </c>
    </row>
    <row r="97">
      <c r="A97" t="n">
        <v>1011953</v>
      </c>
      <c r="B97" t="n">
        <v>4.62477</v>
      </c>
      <c r="C97" t="n">
        <v>1.62824</v>
      </c>
      <c r="D97" t="n">
        <v>2.79076</v>
      </c>
    </row>
    <row r="98">
      <c r="A98" t="n">
        <v>1062505</v>
      </c>
      <c r="B98" t="n">
        <v>4.89085</v>
      </c>
      <c r="C98" t="n">
        <v>1.66878</v>
      </c>
      <c r="D98" t="n">
        <v>2.97237</v>
      </c>
    </row>
    <row r="99">
      <c r="A99" t="n">
        <v>1115584</v>
      </c>
      <c r="B99" t="n">
        <v>5.02505</v>
      </c>
      <c r="C99" t="n">
        <v>1.80903</v>
      </c>
      <c r="D99" t="n">
        <v>3.26175</v>
      </c>
    </row>
    <row r="100">
      <c r="A100" t="n">
        <v>1171316</v>
      </c>
      <c r="B100" t="n">
        <v>5.22876</v>
      </c>
      <c r="C100" t="n">
        <v>1.828</v>
      </c>
      <c r="D100" t="n">
        <v>3.05708</v>
      </c>
    </row>
    <row r="101">
      <c r="A101" t="n">
        <v>1229834</v>
      </c>
      <c r="B101" t="n">
        <v>5.1849</v>
      </c>
      <c r="C101" t="n">
        <v>2.13401</v>
      </c>
      <c r="D101" t="n">
        <v>3.55607</v>
      </c>
    </row>
    <row r="102">
      <c r="A102" t="n">
        <v>1291277</v>
      </c>
      <c r="B102" t="n">
        <v>5.44885</v>
      </c>
      <c r="C102" t="n">
        <v>1.90555</v>
      </c>
      <c r="D102" t="n">
        <v>3.34101</v>
      </c>
    </row>
    <row r="103">
      <c r="A103" t="n">
        <v>1355792</v>
      </c>
      <c r="B103" t="n">
        <v>5.86552</v>
      </c>
      <c r="C103" t="n">
        <v>2.10576</v>
      </c>
      <c r="D103" t="n">
        <v>3.31498</v>
      </c>
    </row>
    <row r="104">
      <c r="A104" t="n">
        <v>1423532</v>
      </c>
      <c r="B104" t="n">
        <v>5.84259</v>
      </c>
      <c r="C104" t="n">
        <v>2.07839</v>
      </c>
      <c r="D104" t="n">
        <v>3.66053</v>
      </c>
    </row>
    <row r="105">
      <c r="A105" t="n">
        <v>1494659</v>
      </c>
      <c r="B105" t="n">
        <v>5.89281</v>
      </c>
      <c r="C105" t="n">
        <v>2.14856</v>
      </c>
      <c r="D105" t="n">
        <v>3.51452</v>
      </c>
    </row>
    <row r="106">
      <c r="A106" t="n">
        <v>1569342</v>
      </c>
      <c r="B106" t="n">
        <v>5.93773</v>
      </c>
      <c r="C106" t="n">
        <v>2.01779</v>
      </c>
      <c r="D106" t="n">
        <v>3.20706</v>
      </c>
    </row>
    <row r="107">
      <c r="A107" t="n">
        <v>1647759</v>
      </c>
      <c r="B107" t="n">
        <v>6.37688</v>
      </c>
      <c r="C107" t="n">
        <v>2.00563</v>
      </c>
      <c r="D107" t="n">
        <v>3.24133</v>
      </c>
    </row>
    <row r="108">
      <c r="A108" t="n">
        <v>1730096</v>
      </c>
      <c r="B108" t="n">
        <v>5.37221</v>
      </c>
      <c r="C108" t="n">
        <v>2.02756</v>
      </c>
      <c r="D108" t="n">
        <v>3.5153</v>
      </c>
    </row>
    <row r="109">
      <c r="A109" t="n">
        <v>1816549</v>
      </c>
      <c r="B109" t="n">
        <v>5.64031</v>
      </c>
      <c r="C109" t="n">
        <v>2.1031</v>
      </c>
      <c r="D109" t="n">
        <v>3.40925</v>
      </c>
    </row>
    <row r="110">
      <c r="A110" t="n">
        <v>1907324</v>
      </c>
      <c r="B110" t="n">
        <v>5.79426</v>
      </c>
      <c r="C110" t="n">
        <v>2.41294</v>
      </c>
      <c r="D110" t="n">
        <v>4.01759</v>
      </c>
    </row>
    <row r="111">
      <c r="A111" t="n">
        <v>2002637</v>
      </c>
      <c r="B111" t="n">
        <v>6.23307</v>
      </c>
      <c r="C111" t="n">
        <v>2.14725</v>
      </c>
      <c r="D111" t="n">
        <v>3.72817</v>
      </c>
    </row>
    <row r="112">
      <c r="A112" t="n">
        <v>2102715</v>
      </c>
      <c r="B112" t="n">
        <v>6.32124</v>
      </c>
      <c r="C112" t="n">
        <v>2.26124</v>
      </c>
      <c r="D112" t="n">
        <v>3.70501</v>
      </c>
    </row>
    <row r="113">
      <c r="A113" t="n">
        <v>2207796</v>
      </c>
      <c r="B113" t="n">
        <v>6.85926</v>
      </c>
      <c r="C113" t="n">
        <v>2.32155</v>
      </c>
      <c r="D113" t="n">
        <v>4.06142</v>
      </c>
    </row>
    <row r="114">
      <c r="A114" t="n">
        <v>2318131</v>
      </c>
      <c r="B114" t="n">
        <v>6.69596</v>
      </c>
      <c r="C114" t="n">
        <v>2.42023</v>
      </c>
      <c r="D114" t="n">
        <v>3.96803</v>
      </c>
    </row>
    <row r="115">
      <c r="A115" t="n">
        <v>2433982</v>
      </c>
      <c r="B115" t="n">
        <v>6.80224</v>
      </c>
      <c r="C115" t="n">
        <v>2.52888</v>
      </c>
      <c r="D115" t="n">
        <v>4.07287</v>
      </c>
    </row>
    <row r="116">
      <c r="A116" t="n">
        <v>2555625</v>
      </c>
      <c r="B116" t="n">
        <v>7.0472</v>
      </c>
      <c r="C116" t="n">
        <v>2.48785</v>
      </c>
      <c r="D116" t="n">
        <v>4.43637</v>
      </c>
    </row>
    <row r="117">
      <c r="A117" t="n">
        <v>2683350</v>
      </c>
      <c r="B117" t="n">
        <v>7.42489</v>
      </c>
      <c r="C117" t="n">
        <v>2.79976</v>
      </c>
      <c r="D117" t="n">
        <v>4.37341</v>
      </c>
    </row>
    <row r="118">
      <c r="A118" t="n">
        <v>2817461</v>
      </c>
      <c r="B118" t="n">
        <v>7.30198</v>
      </c>
      <c r="C118" t="n">
        <v>2.82388</v>
      </c>
      <c r="D118" t="n">
        <v>4.3823</v>
      </c>
    </row>
    <row r="119">
      <c r="A119" t="n">
        <v>2958277</v>
      </c>
      <c r="B119" t="n">
        <v>7.33024</v>
      </c>
      <c r="C119" t="n">
        <v>2.80759</v>
      </c>
      <c r="D119" t="n">
        <v>4.52469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