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0.536399</v>
                </pt>
                <pt idx="1">
                  <v>0.545905</v>
                </pt>
                <pt idx="2">
                  <v>0.551675</v>
                </pt>
                <pt idx="3">
                  <v>0.558295</v>
                </pt>
                <pt idx="4">
                  <v>0.571755</v>
                </pt>
                <pt idx="5">
                  <v>0.58107</v>
                </pt>
                <pt idx="6">
                  <v>0.521235</v>
                </pt>
                <pt idx="7">
                  <v>0.525541</v>
                </pt>
                <pt idx="8">
                  <v>0.529666</v>
                </pt>
                <pt idx="9">
                  <v>0.533898</v>
                </pt>
                <pt idx="10">
                  <v>0.541596</v>
                </pt>
                <pt idx="11">
                  <v>0.549648</v>
                </pt>
                <pt idx="12">
                  <v>0.5573129999999999</v>
                </pt>
                <pt idx="13">
                  <v>0.565067</v>
                </pt>
                <pt idx="14">
                  <v>0.572794</v>
                </pt>
                <pt idx="15">
                  <v>0.584322</v>
                </pt>
                <pt idx="16">
                  <v>0.597071</v>
                </pt>
                <pt idx="17">
                  <v>0.606089</v>
                </pt>
                <pt idx="18">
                  <v>0.614422</v>
                </pt>
                <pt idx="19">
                  <v>0.624546</v>
                </pt>
                <pt idx="20">
                  <v>0.547658</v>
                </pt>
                <pt idx="21">
                  <v>0.550901</v>
                </pt>
                <pt idx="22">
                  <v>0.556207</v>
                </pt>
                <pt idx="23">
                  <v>0.56565</v>
                </pt>
                <pt idx="24">
                  <v>0.572547</v>
                </pt>
                <pt idx="25">
                  <v>0.570534</v>
                </pt>
                <pt idx="26">
                  <v>0.579592</v>
                </pt>
                <pt idx="27">
                  <v>0.586972</v>
                </pt>
                <pt idx="28">
                  <v>0.597148</v>
                </pt>
                <pt idx="29">
                  <v>0.607178</v>
                </pt>
                <pt idx="30">
                  <v>0.613833</v>
                </pt>
                <pt idx="31">
                  <v>0.616787</v>
                </pt>
                <pt idx="32">
                  <v>0.626297</v>
                </pt>
                <pt idx="33">
                  <v>0.637734</v>
                </pt>
                <pt idx="34">
                  <v>0.560306</v>
                </pt>
                <pt idx="35">
                  <v>0.569977</v>
                </pt>
                <pt idx="36">
                  <v>0.574758</v>
                </pt>
                <pt idx="37">
                  <v>0.583462</v>
                </pt>
                <pt idx="38">
                  <v>0.608168</v>
                </pt>
                <pt idx="39">
                  <v>0.597073</v>
                </pt>
                <pt idx="40">
                  <v>0.611541</v>
                </pt>
                <pt idx="41">
                  <v>0.619245</v>
                </pt>
                <pt idx="42">
                  <v>0.630979</v>
                </pt>
                <pt idx="43">
                  <v>0.647391</v>
                </pt>
                <pt idx="44">
                  <v>0.695497</v>
                </pt>
                <pt idx="45">
                  <v>0.664623</v>
                </pt>
                <pt idx="46">
                  <v>0.679818</v>
                </pt>
                <pt idx="47">
                  <v>0.691394</v>
                </pt>
                <pt idx="48">
                  <v>0.706197</v>
                </pt>
                <pt idx="49">
                  <v>0.677901</v>
                </pt>
                <pt idx="50">
                  <v>0.762826</v>
                </pt>
                <pt idx="51">
                  <v>0.708104</v>
                </pt>
                <pt idx="52">
                  <v>0.755431</v>
                </pt>
                <pt idx="53">
                  <v>0.748418</v>
                </pt>
                <pt idx="54">
                  <v>0.76105</v>
                </pt>
                <pt idx="55">
                  <v>0.794425</v>
                </pt>
                <pt idx="56">
                  <v>0.949603</v>
                </pt>
                <pt idx="57">
                  <v>0.844054</v>
                </pt>
                <pt idx="58">
                  <v>0.887803</v>
                </pt>
                <pt idx="59">
                  <v>0.929728</v>
                </pt>
                <pt idx="60">
                  <v>0.9645</v>
                </pt>
                <pt idx="61">
                  <v>1.12086</v>
                </pt>
                <pt idx="62">
                  <v>1.05472</v>
                </pt>
                <pt idx="63">
                  <v>1.15112</v>
                </pt>
                <pt idx="64">
                  <v>1.1737</v>
                </pt>
                <pt idx="65">
                  <v>1.19854</v>
                </pt>
                <pt idx="66">
                  <v>1.24111</v>
                </pt>
                <pt idx="67">
                  <v>1.33386</v>
                </pt>
                <pt idx="68">
                  <v>1.33151</v>
                </pt>
                <pt idx="69">
                  <v>1.29077</v>
                </pt>
                <pt idx="70">
                  <v>1.32595</v>
                </pt>
                <pt idx="71">
                  <v>1.39164</v>
                </pt>
                <pt idx="72">
                  <v>1.5393</v>
                </pt>
                <pt idx="73">
                  <v>1.45162</v>
                </pt>
                <pt idx="74">
                  <v>1.52414</v>
                </pt>
                <pt idx="75">
                  <v>1.51359</v>
                </pt>
                <pt idx="76">
                  <v>1.54673</v>
                </pt>
                <pt idx="77">
                  <v>1.72155</v>
                </pt>
                <pt idx="78">
                  <v>1.58461</v>
                </pt>
                <pt idx="79">
                  <v>1.62779</v>
                </pt>
                <pt idx="80">
                  <v>1.62713</v>
                </pt>
                <pt idx="81">
                  <v>1.64675</v>
                </pt>
                <pt idx="82">
                  <v>1.74516</v>
                </pt>
                <pt idx="83">
                  <v>1.74227</v>
                </pt>
                <pt idx="84">
                  <v>1.76018</v>
                </pt>
                <pt idx="85">
                  <v>1.76608</v>
                </pt>
                <pt idx="86">
                  <v>1.84509</v>
                </pt>
                <pt idx="87">
                  <v>1.83876</v>
                </pt>
                <pt idx="88">
                  <v>1.86478</v>
                </pt>
                <pt idx="89">
                  <v>1.90078</v>
                </pt>
                <pt idx="90">
                  <v>1.9674</v>
                </pt>
                <pt idx="91">
                  <v>1.88055</v>
                </pt>
                <pt idx="92">
                  <v>1.88819</v>
                </pt>
                <pt idx="93">
                  <v>1.87693</v>
                </pt>
                <pt idx="94">
                  <v>1.90619</v>
                </pt>
                <pt idx="95">
                  <v>1.89746</v>
                </pt>
                <pt idx="96">
                  <v>1.91317</v>
                </pt>
                <pt idx="97">
                  <v>1.94867</v>
                </pt>
                <pt idx="98">
                  <v>1.97625</v>
                </pt>
                <pt idx="99">
                  <v>1.98271</v>
                </pt>
                <pt idx="100">
                  <v>2.0329</v>
                </pt>
                <pt idx="101">
                  <v>2.05168</v>
                </pt>
                <pt idx="102">
                  <v>2.07515</v>
                </pt>
                <pt idx="103">
                  <v>2.12376</v>
                </pt>
                <pt idx="104">
                  <v>2.13266</v>
                </pt>
                <pt idx="105">
                  <v>2.02636</v>
                </pt>
                <pt idx="106">
                  <v>2.03157</v>
                </pt>
                <pt idx="107">
                  <v>2.04724</v>
                </pt>
                <pt idx="108">
                  <v>2.0502</v>
                </pt>
                <pt idx="109">
                  <v>2.05753</v>
                </pt>
                <pt idx="110">
                  <v>2.08651</v>
                </pt>
                <pt idx="111">
                  <v>2.08354</v>
                </pt>
                <pt idx="112">
                  <v>2.10056</v>
                </pt>
                <pt idx="113">
                  <v>2.12615</v>
                </pt>
                <pt idx="114">
                  <v>2.14697</v>
                </pt>
                <pt idx="115">
                  <v>2.18267</v>
                </pt>
                <pt idx="116">
                  <v>2.20065</v>
                </pt>
                <pt idx="117">
                  <v>2.24476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0.33795</v>
                </pt>
                <pt idx="1">
                  <v>0.344717</v>
                </pt>
                <pt idx="2">
                  <v>0.350543</v>
                </pt>
                <pt idx="3">
                  <v>0.35491</v>
                </pt>
                <pt idx="4">
                  <v>0.365428</v>
                </pt>
                <pt idx="5">
                  <v>0.370444</v>
                </pt>
                <pt idx="6">
                  <v>0.376623</v>
                </pt>
                <pt idx="7">
                  <v>0.38614</v>
                </pt>
                <pt idx="8">
                  <v>0.389672</v>
                </pt>
                <pt idx="9">
                  <v>0.396267</v>
                </pt>
                <pt idx="10">
                  <v>0.399352</v>
                </pt>
                <pt idx="11">
                  <v>0.354563</v>
                </pt>
                <pt idx="12">
                  <v>0.356787</v>
                </pt>
                <pt idx="13">
                  <v>0.360757</v>
                </pt>
                <pt idx="14">
                  <v>0.369004</v>
                </pt>
                <pt idx="15">
                  <v>0.374371</v>
                </pt>
                <pt idx="16">
                  <v>0.380541</v>
                </pt>
                <pt idx="17">
                  <v>0.386727</v>
                </pt>
                <pt idx="18">
                  <v>0.392016</v>
                </pt>
                <pt idx="19">
                  <v>0.398239</v>
                </pt>
                <pt idx="20">
                  <v>0.405131</v>
                </pt>
                <pt idx="21">
                  <v>0.411795</v>
                </pt>
                <pt idx="22">
                  <v>0.420034</v>
                </pt>
                <pt idx="23">
                  <v>0.427465</v>
                </pt>
                <pt idx="24">
                  <v>0.429563</v>
                </pt>
                <pt idx="25">
                  <v>0.368014</v>
                </pt>
                <pt idx="26">
                  <v>0.37297</v>
                </pt>
                <pt idx="27">
                  <v>0.379218</v>
                </pt>
                <pt idx="28">
                  <v>0.384305</v>
                </pt>
                <pt idx="29">
                  <v>0.390583</v>
                </pt>
                <pt idx="30">
                  <v>0.39143</v>
                </pt>
                <pt idx="31">
                  <v>0.397323</v>
                </pt>
                <pt idx="32">
                  <v>0.403863</v>
                </pt>
                <pt idx="33">
                  <v>0.410109</v>
                </pt>
                <pt idx="34">
                  <v>0.42047</v>
                </pt>
                <pt idx="35">
                  <v>0.426116</v>
                </pt>
                <pt idx="36">
                  <v>0.435247</v>
                </pt>
                <pt idx="37">
                  <v>0.445846</v>
                </pt>
                <pt idx="38">
                  <v>0.466569</v>
                </pt>
                <pt idx="39">
                  <v>0.39301</v>
                </pt>
                <pt idx="40">
                  <v>0.402177</v>
                </pt>
                <pt idx="41">
                  <v>0.409094</v>
                </pt>
                <pt idx="42">
                  <v>0.414467</v>
                </pt>
                <pt idx="43">
                  <v>0.419251</v>
                </pt>
                <pt idx="44">
                  <v>0.438523</v>
                </pt>
                <pt idx="45">
                  <v>0.436642</v>
                </pt>
                <pt idx="46">
                  <v>0.442478</v>
                </pt>
                <pt idx="47">
                  <v>0.452085</v>
                </pt>
                <pt idx="48">
                  <v>0.462698</v>
                </pt>
                <pt idx="49">
                  <v>0.47707</v>
                </pt>
                <pt idx="50">
                  <v>0.517396</v>
                </pt>
                <pt idx="51">
                  <v>0.497539</v>
                </pt>
                <pt idx="52">
                  <v>0.516695</v>
                </pt>
                <pt idx="53">
                  <v>0.525164</v>
                </pt>
                <pt idx="54">
                  <v>0.5329159999999999</v>
                </pt>
                <pt idx="55">
                  <v>0.624487</v>
                </pt>
                <pt idx="56">
                  <v>0.593964</v>
                </pt>
                <pt idx="57">
                  <v>0.614687</v>
                </pt>
                <pt idx="58">
                  <v>0.606272</v>
                </pt>
                <pt idx="59">
                  <v>0.638046</v>
                </pt>
                <pt idx="60">
                  <v>0.655235</v>
                </pt>
                <pt idx="61">
                  <v>0.732093</v>
                </pt>
                <pt idx="62">
                  <v>0.697638</v>
                </pt>
                <pt idx="63">
                  <v>0.716711</v>
                </pt>
                <pt idx="64">
                  <v>0.743541</v>
                </pt>
                <pt idx="65">
                  <v>0.7655920000000001</v>
                </pt>
                <pt idx="66">
                  <v>0.836336</v>
                </pt>
                <pt idx="67">
                  <v>0.822499</v>
                </pt>
                <pt idx="68">
                  <v>0.842056</v>
                </pt>
                <pt idx="69">
                  <v>0.853569</v>
                </pt>
                <pt idx="70">
                  <v>0.866179</v>
                </pt>
                <pt idx="71">
                  <v>0.885607</v>
                </pt>
                <pt idx="72">
                  <v>0.925755</v>
                </pt>
                <pt idx="73">
                  <v>0.912762</v>
                </pt>
                <pt idx="74">
                  <v>0.930953</v>
                </pt>
                <pt idx="75">
                  <v>0.944124</v>
                </pt>
                <pt idx="76">
                  <v>0.9543700000000001</v>
                </pt>
                <pt idx="77">
                  <v>0.999246</v>
                </pt>
                <pt idx="78">
                  <v>0.997161</v>
                </pt>
                <pt idx="79">
                  <v>1.01241</v>
                </pt>
                <pt idx="80">
                  <v>1.04728</v>
                </pt>
                <pt idx="81">
                  <v>1.05696</v>
                </pt>
                <pt idx="82">
                  <v>1.03173</v>
                </pt>
                <pt idx="83">
                  <v>1.04938</v>
                </pt>
                <pt idx="84">
                  <v>1.05316</v>
                </pt>
                <pt idx="85">
                  <v>1.06821</v>
                </pt>
                <pt idx="86">
                  <v>1.09392</v>
                </pt>
                <pt idx="87">
                  <v>1.09076</v>
                </pt>
                <pt idx="88">
                  <v>1.10403</v>
                </pt>
                <pt idx="89">
                  <v>1.12235</v>
                </pt>
                <pt idx="90">
                  <v>1.17532</v>
                </pt>
                <pt idx="91">
                  <v>1.16366</v>
                </pt>
                <pt idx="92">
                  <v>1.18098</v>
                </pt>
                <pt idx="93">
                  <v>1.1753</v>
                </pt>
                <pt idx="94">
                  <v>1.20575</v>
                </pt>
                <pt idx="95">
                  <v>1.22513</v>
                </pt>
                <pt idx="96">
                  <v>1.1394</v>
                </pt>
                <pt idx="97">
                  <v>1.14643</v>
                </pt>
                <pt idx="98">
                  <v>1.14784</v>
                </pt>
                <pt idx="99">
                  <v>1.16468</v>
                </pt>
                <pt idx="100">
                  <v>1.18645</v>
                </pt>
                <pt idx="101">
                  <v>1.21949</v>
                </pt>
                <pt idx="102">
                  <v>1.19945</v>
                </pt>
                <pt idx="103">
                  <v>1.22182</v>
                </pt>
                <pt idx="104">
                  <v>1.21812</v>
                </pt>
                <pt idx="105">
                  <v>1.24772</v>
                </pt>
                <pt idx="106">
                  <v>1.2517</v>
                </pt>
                <pt idx="107">
                  <v>1.27443</v>
                </pt>
                <pt idx="108">
                  <v>1.29748</v>
                </pt>
                <pt idx="109">
                  <v>1.31659</v>
                </pt>
                <pt idx="110">
                  <v>1.2203</v>
                </pt>
                <pt idx="111">
                  <v>1.2132</v>
                </pt>
                <pt idx="112">
                  <v>1.2175</v>
                </pt>
                <pt idx="113">
                  <v>1.22401</v>
                </pt>
                <pt idx="114">
                  <v>1.23442</v>
                </pt>
                <pt idx="115">
                  <v>1.24523</v>
                </pt>
                <pt idx="116">
                  <v>1.26969</v>
                </pt>
                <pt idx="117">
                  <v>1.27603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0.295037</v>
                </pt>
                <pt idx="1">
                  <v>0.301194</v>
                </pt>
                <pt idx="2">
                  <v>0.307121</v>
                </pt>
                <pt idx="3">
                  <v>0.315532</v>
                </pt>
                <pt idx="4">
                  <v>0.321257</v>
                </pt>
                <pt idx="5">
                  <v>0.283151</v>
                </pt>
                <pt idx="6">
                  <v>0.287593</v>
                </pt>
                <pt idx="7">
                  <v>0.290123</v>
                </pt>
                <pt idx="8">
                  <v>0.296202</v>
                </pt>
                <pt idx="9">
                  <v>0.301489</v>
                </pt>
                <pt idx="10">
                  <v>0.302567</v>
                </pt>
                <pt idx="11">
                  <v>0.309725</v>
                </pt>
                <pt idx="12">
                  <v>0.313743</v>
                </pt>
                <pt idx="13">
                  <v>0.320419</v>
                </pt>
                <pt idx="14">
                  <v>0.327578</v>
                </pt>
                <pt idx="15">
                  <v>0.332266</v>
                </pt>
                <pt idx="16">
                  <v>0.337576</v>
                </pt>
                <pt idx="17">
                  <v>0.344075</v>
                </pt>
                <pt idx="18">
                  <v>0.349481</v>
                </pt>
                <pt idx="19">
                  <v>0.298538</v>
                </pt>
                <pt idx="20">
                  <v>0.300562</v>
                </pt>
                <pt idx="21">
                  <v>0.309212</v>
                </pt>
                <pt idx="22">
                  <v>0.315135</v>
                </pt>
                <pt idx="23">
                  <v>0.321716</v>
                </pt>
                <pt idx="24">
                  <v>0.324497</v>
                </pt>
                <pt idx="25">
                  <v>0.33051</v>
                </pt>
                <pt idx="26">
                  <v>0.34845</v>
                </pt>
                <pt idx="27">
                  <v>0.339855</v>
                </pt>
                <pt idx="28">
                  <v>0.351811</v>
                </pt>
                <pt idx="29">
                  <v>0.354218</v>
                </pt>
                <pt idx="30">
                  <v>0.358517</v>
                </pt>
                <pt idx="31">
                  <v>0.365143</v>
                </pt>
                <pt idx="32">
                  <v>0.372064</v>
                </pt>
                <pt idx="33">
                  <v>0.304989</v>
                </pt>
                <pt idx="34">
                  <v>0.31044</v>
                </pt>
                <pt idx="35">
                  <v>0.31578</v>
                </pt>
                <pt idx="36">
                  <v>0.322339</v>
                </pt>
                <pt idx="37">
                  <v>0.332055</v>
                </pt>
                <pt idx="38">
                  <v>0.336375</v>
                </pt>
                <pt idx="39">
                  <v>0.341561</v>
                </pt>
                <pt idx="40">
                  <v>0.347651</v>
                </pt>
                <pt idx="41">
                  <v>0.354217</v>
                </pt>
                <pt idx="42">
                  <v>0.36109</v>
                </pt>
                <pt idx="43">
                  <v>0.368263</v>
                </pt>
                <pt idx="44">
                  <v>0.374674</v>
                </pt>
                <pt idx="45">
                  <v>0.381758</v>
                </pt>
                <pt idx="46">
                  <v>0.383115</v>
                </pt>
                <pt idx="47">
                  <v>0.39152</v>
                </pt>
                <pt idx="48">
                  <v>0.32015</v>
                </pt>
                <pt idx="49">
                  <v>0.3479</v>
                </pt>
                <pt idx="50">
                  <v>0.33149</v>
                </pt>
                <pt idx="51">
                  <v>0.338481</v>
                </pt>
                <pt idx="52">
                  <v>0.346009</v>
                </pt>
                <pt idx="53">
                  <v>0.355977</v>
                </pt>
                <pt idx="54">
                  <v>0.368527</v>
                </pt>
                <pt idx="55">
                  <v>0.415396</v>
                </pt>
                <pt idx="56">
                  <v>0.386471</v>
                </pt>
                <pt idx="57">
                  <v>0.400356</v>
                </pt>
                <pt idx="58">
                  <v>0.41258</v>
                </pt>
                <pt idx="59">
                  <v>0.428498</v>
                </pt>
                <pt idx="60">
                  <v>0.446327</v>
                </pt>
                <pt idx="61">
                  <v>0.491754</v>
                </pt>
                <pt idx="62">
                  <v>0.447479</v>
                </pt>
                <pt idx="63">
                  <v>0.469749</v>
                </pt>
                <pt idx="64">
                  <v>0.482305</v>
                </pt>
                <pt idx="65">
                  <v>0.489176</v>
                </pt>
                <pt idx="66">
                  <v>0.538421</v>
                </pt>
                <pt idx="67">
                  <v>0.515026</v>
                </pt>
                <pt idx="68">
                  <v>0.532869</v>
                </pt>
                <pt idx="69">
                  <v>0.540873</v>
                </pt>
                <pt idx="70">
                  <v>0.5630810000000001</v>
                </pt>
                <pt idx="71">
                  <v>0.624634</v>
                </pt>
                <pt idx="72">
                  <v>0.598656</v>
                </pt>
                <pt idx="73">
                  <v>0.6205039999999999</v>
                </pt>
                <pt idx="74">
                  <v>0.638744</v>
                </pt>
                <pt idx="75">
                  <v>0.647628</v>
                </pt>
                <pt idx="76">
                  <v>0.664358</v>
                </pt>
                <pt idx="77">
                  <v>0.642784</v>
                </pt>
                <pt idx="78">
                  <v>0.658488</v>
                </pt>
                <pt idx="79">
                  <v>0.672828</v>
                </pt>
                <pt idx="80">
                  <v>0.683594</v>
                </pt>
                <pt idx="81">
                  <v>0.748133</v>
                </pt>
                <pt idx="82">
                  <v>0.730853</v>
                </pt>
                <pt idx="83">
                  <v>0.750423</v>
                </pt>
                <pt idx="84">
                  <v>0.761219</v>
                </pt>
                <pt idx="85">
                  <v>0.77402</v>
                </pt>
                <pt idx="86">
                  <v>0.798424</v>
                </pt>
                <pt idx="87">
                  <v>0.81391</v>
                </pt>
                <pt idx="88">
                  <v>0.829438</v>
                </pt>
                <pt idx="89">
                  <v>0.8473810000000001</v>
                </pt>
                <pt idx="90">
                  <v>0.749674</v>
                </pt>
                <pt idx="91">
                  <v>0.760589</v>
                </pt>
                <pt idx="92">
                  <v>0.770126</v>
                </pt>
                <pt idx="93">
                  <v>0.780956</v>
                </pt>
                <pt idx="94">
                  <v>0.789755</v>
                </pt>
                <pt idx="95">
                  <v>0.8020389999999999</v>
                </pt>
                <pt idx="96">
                  <v>0.815856</v>
                </pt>
                <pt idx="97">
                  <v>0.848631</v>
                </pt>
                <pt idx="98">
                  <v>0.84407</v>
                </pt>
                <pt idx="99">
                  <v>0.868296</v>
                </pt>
                <pt idx="100">
                  <v>0.875827</v>
                </pt>
                <pt idx="101">
                  <v>0.892496</v>
                </pt>
                <pt idx="102">
                  <v>0.91256</v>
                </pt>
                <pt idx="103">
                  <v>0.933574</v>
                </pt>
                <pt idx="104">
                  <v>0.945194</v>
                </pt>
                <pt idx="105">
                  <v>0.809761</v>
                </pt>
                <pt idx="106">
                  <v>0.812577</v>
                </pt>
                <pt idx="107">
                  <v>0.829415</v>
                </pt>
                <pt idx="108">
                  <v>0.843486</v>
                </pt>
                <pt idx="109">
                  <v>0.857445</v>
                </pt>
                <pt idx="110">
                  <v>0.873465</v>
                </pt>
                <pt idx="111">
                  <v>0.881613</v>
                </pt>
                <pt idx="112">
                  <v>0.897792</v>
                </pt>
                <pt idx="113">
                  <v>0.909262</v>
                </pt>
                <pt idx="114">
                  <v>0.928546</v>
                </pt>
                <pt idx="115">
                  <v>0.9402779999999999</v>
                </pt>
                <pt idx="116">
                  <v>0.962434</v>
                </pt>
                <pt idx="117">
                  <v>0.976153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9778048"/>
        <axId val="109801856"/>
      </scatterChart>
      <valAx>
        <axId val="10977804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09801856"/>
        <crosses val="autoZero"/>
        <crossBetween val="midCat"/>
        <majorUnit val="10"/>
      </valAx>
      <valAx>
        <axId val="10980185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0977804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0.507946</v>
                </pt>
                <pt idx="1">
                  <v>0.5165</v>
                </pt>
                <pt idx="2">
                  <v>0.525518</v>
                </pt>
                <pt idx="3">
                  <v>0.530846</v>
                </pt>
                <pt idx="4">
                  <v>0.530897</v>
                </pt>
                <pt idx="5">
                  <v>0.5444560000000001</v>
                </pt>
                <pt idx="6">
                  <v>0.540313</v>
                </pt>
                <pt idx="7">
                  <v>0.542949</v>
                </pt>
                <pt idx="8">
                  <v>0.544807</v>
                </pt>
                <pt idx="9">
                  <v>0.553897</v>
                </pt>
                <pt idx="10">
                  <v>0.555057</v>
                </pt>
                <pt idx="11">
                  <v>0.579637</v>
                </pt>
                <pt idx="12">
                  <v>0.5671580000000001</v>
                </pt>
                <pt idx="13">
                  <v>0.579088</v>
                </pt>
                <pt idx="14">
                  <v>0.582118</v>
                </pt>
                <pt idx="15">
                  <v>0.589519</v>
                </pt>
                <pt idx="16">
                  <v>0.593791</v>
                </pt>
                <pt idx="17">
                  <v>0.60717</v>
                </pt>
                <pt idx="18">
                  <v>0.603421</v>
                </pt>
                <pt idx="19">
                  <v>0.608595</v>
                </pt>
                <pt idx="20">
                  <v>0.574438</v>
                </pt>
                <pt idx="21">
                  <v>0.588063</v>
                </pt>
                <pt idx="22">
                  <v>0.59415</v>
                </pt>
                <pt idx="23">
                  <v>0.622578</v>
                </pt>
                <pt idx="24">
                  <v>0.601138</v>
                </pt>
                <pt idx="25">
                  <v>0.601154</v>
                </pt>
                <pt idx="26">
                  <v>0.601882</v>
                </pt>
                <pt idx="27">
                  <v>0.609164</v>
                </pt>
                <pt idx="28">
                  <v>0.621609</v>
                </pt>
                <pt idx="29">
                  <v>0.621067</v>
                </pt>
                <pt idx="30">
                  <v>0.625401</v>
                </pt>
                <pt idx="31">
                  <v>0.634997</v>
                </pt>
                <pt idx="32">
                  <v>0.6387</v>
                </pt>
                <pt idx="33">
                  <v>0.64869</v>
                </pt>
                <pt idx="34">
                  <v>0.6361059999999999</v>
                </pt>
                <pt idx="35">
                  <v>0.636997</v>
                </pt>
                <pt idx="36">
                  <v>0.63902</v>
                </pt>
                <pt idx="37">
                  <v>0.654514</v>
                </pt>
                <pt idx="38">
                  <v>0.659382</v>
                </pt>
                <pt idx="39">
                  <v>0.667737</v>
                </pt>
                <pt idx="40">
                  <v>0.668938</v>
                </pt>
                <pt idx="41">
                  <v>0.705974</v>
                </pt>
                <pt idx="42">
                  <v>0.684605</v>
                </pt>
                <pt idx="43">
                  <v>0.687814</v>
                </pt>
                <pt idx="44">
                  <v>0.699709</v>
                </pt>
                <pt idx="45">
                  <v>0.720908</v>
                </pt>
                <pt idx="46">
                  <v>0.738909</v>
                </pt>
                <pt idx="47">
                  <v>0.728786</v>
                </pt>
                <pt idx="48">
                  <v>0.742514</v>
                </pt>
                <pt idx="49">
                  <v>0.708046</v>
                </pt>
                <pt idx="50">
                  <v>0.711696</v>
                </pt>
                <pt idx="51">
                  <v>0.714982</v>
                </pt>
                <pt idx="52">
                  <v>0.768227</v>
                </pt>
                <pt idx="53">
                  <v>0.744922</v>
                </pt>
                <pt idx="54">
                  <v>0.753847</v>
                </pt>
                <pt idx="55">
                  <v>0.774408</v>
                </pt>
                <pt idx="56">
                  <v>0.786198</v>
                </pt>
                <pt idx="57">
                  <v>0.80872</v>
                </pt>
                <pt idx="58">
                  <v>0.886606</v>
                </pt>
                <pt idx="59">
                  <v>0.862977</v>
                </pt>
                <pt idx="60">
                  <v>0.898105</v>
                </pt>
                <pt idx="61">
                  <v>0.928365</v>
                </pt>
                <pt idx="62">
                  <v>0.984823</v>
                </pt>
                <pt idx="63">
                  <v>1.15629</v>
                </pt>
                <pt idx="64">
                  <v>1.00814</v>
                </pt>
                <pt idx="65">
                  <v>1.04019</v>
                </pt>
                <pt idx="66">
                  <v>1.10243</v>
                </pt>
                <pt idx="67">
                  <v>1.14795</v>
                </pt>
                <pt idx="68">
                  <v>1.20971</v>
                </pt>
                <pt idx="69">
                  <v>1.33022</v>
                </pt>
                <pt idx="70">
                  <v>1.33929</v>
                </pt>
                <pt idx="71">
                  <v>1.41874</v>
                </pt>
                <pt idx="72">
                  <v>1.46518</v>
                </pt>
                <pt idx="73">
                  <v>1.53455</v>
                </pt>
                <pt idx="74">
                  <v>1.70614</v>
                </pt>
                <pt idx="75">
                  <v>1.6371</v>
                </pt>
                <pt idx="76">
                  <v>1.74173</v>
                </pt>
                <pt idx="77">
                  <v>1.7036</v>
                </pt>
                <pt idx="78">
                  <v>1.77634</v>
                </pt>
                <pt idx="79">
                  <v>1.80765</v>
                </pt>
                <pt idx="80">
                  <v>1.8864</v>
                </pt>
                <pt idx="81">
                  <v>1.90436</v>
                </pt>
                <pt idx="82">
                  <v>1.98584</v>
                </pt>
                <pt idx="83">
                  <v>2.18129</v>
                </pt>
                <pt idx="84">
                  <v>2.11724</v>
                </pt>
                <pt idx="85">
                  <v>2.19135</v>
                </pt>
                <pt idx="86">
                  <v>2.2383</v>
                </pt>
                <pt idx="87">
                  <v>2.42543</v>
                </pt>
                <pt idx="88">
                  <v>2.32772</v>
                </pt>
                <pt idx="89">
                  <v>2.38567</v>
                </pt>
                <pt idx="90">
                  <v>2.42768</v>
                </pt>
                <pt idx="91">
                  <v>2.37635</v>
                </pt>
                <pt idx="92">
                  <v>2.39955</v>
                </pt>
                <pt idx="93">
                  <v>2.43823</v>
                </pt>
                <pt idx="94">
                  <v>2.52285</v>
                </pt>
                <pt idx="95">
                  <v>2.50076</v>
                </pt>
                <pt idx="96">
                  <v>2.56493</v>
                </pt>
                <pt idx="97">
                  <v>2.57085</v>
                </pt>
                <pt idx="98">
                  <v>2.64574</v>
                </pt>
                <pt idx="99">
                  <v>2.66084</v>
                </pt>
                <pt idx="100">
                  <v>2.71966</v>
                </pt>
                <pt idx="101">
                  <v>2.74582</v>
                </pt>
                <pt idx="102">
                  <v>2.77635</v>
                </pt>
                <pt idx="103">
                  <v>2.85991</v>
                </pt>
                <pt idx="104">
                  <v>2.8468</v>
                </pt>
                <pt idx="105">
                  <v>2.7357</v>
                </pt>
                <pt idx="106">
                  <v>2.76071</v>
                </pt>
                <pt idx="107">
                  <v>2.79771</v>
                </pt>
                <pt idx="108">
                  <v>2.82675</v>
                </pt>
                <pt idx="109">
                  <v>2.8627</v>
                </pt>
                <pt idx="110">
                  <v>2.92385</v>
                </pt>
                <pt idx="111">
                  <v>2.94682</v>
                </pt>
                <pt idx="112">
                  <v>2.94507</v>
                </pt>
                <pt idx="113">
                  <v>2.98869</v>
                </pt>
                <pt idx="114">
                  <v>3.00143</v>
                </pt>
                <pt idx="115">
                  <v>3.03382</v>
                </pt>
                <pt idx="116">
                  <v>3.10195</v>
                </pt>
                <pt idx="117">
                  <v>3.1212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0.355102</v>
                </pt>
                <pt idx="1">
                  <v>0.357101</v>
                </pt>
                <pt idx="2">
                  <v>0.359619</v>
                </pt>
                <pt idx="3">
                  <v>0.363502</v>
                </pt>
                <pt idx="4">
                  <v>0.369626</v>
                </pt>
                <pt idx="5">
                  <v>0.370274</v>
                </pt>
                <pt idx="6">
                  <v>0.375382</v>
                </pt>
                <pt idx="7">
                  <v>0.383565</v>
                </pt>
                <pt idx="8">
                  <v>0.384368</v>
                </pt>
                <pt idx="9">
                  <v>0.391125</v>
                </pt>
                <pt idx="10">
                  <v>0.395553</v>
                </pt>
                <pt idx="11">
                  <v>0.392435</v>
                </pt>
                <pt idx="12">
                  <v>0.401964</v>
                </pt>
                <pt idx="13">
                  <v>0.405204</v>
                </pt>
                <pt idx="14">
                  <v>0.404934</v>
                </pt>
                <pt idx="15">
                  <v>0.408594</v>
                </pt>
                <pt idx="16">
                  <v>0.412408</v>
                </pt>
                <pt idx="17">
                  <v>0.430589</v>
                </pt>
                <pt idx="18">
                  <v>0.423481</v>
                </pt>
                <pt idx="19">
                  <v>0.42433</v>
                </pt>
                <pt idx="20">
                  <v>0.42778</v>
                </pt>
                <pt idx="21">
                  <v>0.431684</v>
                </pt>
                <pt idx="22">
                  <v>0.431831</v>
                </pt>
                <pt idx="23">
                  <v>0.460254</v>
                </pt>
                <pt idx="24">
                  <v>0.441784</v>
                </pt>
                <pt idx="25">
                  <v>0.426632</v>
                </pt>
                <pt idx="26">
                  <v>0.43367</v>
                </pt>
                <pt idx="27">
                  <v>0.430597</v>
                </pt>
                <pt idx="28">
                  <v>0.438687</v>
                </pt>
                <pt idx="29">
                  <v>0.44052</v>
                </pt>
                <pt idx="30">
                  <v>0.446181</v>
                </pt>
                <pt idx="31">
                  <v>0.450888</v>
                </pt>
                <pt idx="32">
                  <v>0.451982</v>
                </pt>
                <pt idx="33">
                  <v>0.451173</v>
                </pt>
                <pt idx="34">
                  <v>0.461551</v>
                </pt>
                <pt idx="35">
                  <v>0.458187</v>
                </pt>
                <pt idx="36">
                  <v>0.458914</v>
                </pt>
                <pt idx="37">
                  <v>0.470384</v>
                </pt>
                <pt idx="38">
                  <v>0.471821</v>
                </pt>
                <pt idx="39">
                  <v>0.466017</v>
                </pt>
                <pt idx="40">
                  <v>0.46917</v>
                </pt>
                <pt idx="41">
                  <v>0.473823</v>
                </pt>
                <pt idx="42">
                  <v>0.47051</v>
                </pt>
                <pt idx="43">
                  <v>0.479934</v>
                </pt>
                <pt idx="44">
                  <v>0.487004</v>
                </pt>
                <pt idx="45">
                  <v>0.488482</v>
                </pt>
                <pt idx="46">
                  <v>0.497258</v>
                </pt>
                <pt idx="47">
                  <v>0.486311</v>
                </pt>
                <pt idx="48">
                  <v>0.502906</v>
                </pt>
                <pt idx="49">
                  <v>0.503883</v>
                </pt>
                <pt idx="50">
                  <v>0.506001</v>
                </pt>
                <pt idx="51">
                  <v>0.506311</v>
                </pt>
                <pt idx="52">
                  <v>0.509293</v>
                </pt>
                <pt idx="53">
                  <v>0.514672</v>
                </pt>
                <pt idx="54">
                  <v>0.512003</v>
                </pt>
                <pt idx="55">
                  <v>0.5302519999999999</v>
                </pt>
                <pt idx="56">
                  <v>0.524678</v>
                </pt>
                <pt idx="57">
                  <v>0.578861</v>
                </pt>
                <pt idx="58">
                  <v>0.546894</v>
                </pt>
                <pt idx="59">
                  <v>0.556231</v>
                </pt>
                <pt idx="60">
                  <v>0.560698</v>
                </pt>
                <pt idx="61">
                  <v>0.584646</v>
                </pt>
                <pt idx="62">
                  <v>0.605762</v>
                </pt>
                <pt idx="63">
                  <v>0.67905</v>
                </pt>
                <pt idx="64">
                  <v>0.6294650000000001</v>
                </pt>
                <pt idx="65">
                  <v>0.649972</v>
                </pt>
                <pt idx="66">
                  <v>0.675968</v>
                </pt>
                <pt idx="67">
                  <v>0.693574</v>
                </pt>
                <pt idx="68">
                  <v>0.879397</v>
                </pt>
                <pt idx="69">
                  <v>0.810118</v>
                </pt>
                <pt idx="70">
                  <v>0.822263</v>
                </pt>
                <pt idx="71">
                  <v>0.847503</v>
                </pt>
                <pt idx="72">
                  <v>0.884533</v>
                </pt>
                <pt idx="73">
                  <v>0.980341</v>
                </pt>
                <pt idx="74">
                  <v>0.936466</v>
                </pt>
                <pt idx="75">
                  <v>0.957467</v>
                </pt>
                <pt idx="76">
                  <v>0.977776</v>
                </pt>
                <pt idx="77">
                  <v>1.04807</v>
                </pt>
                <pt idx="78">
                  <v>1.13055</v>
                </pt>
                <pt idx="79">
                  <v>1.04561</v>
                </pt>
                <pt idx="80">
                  <v>1.08272</v>
                </pt>
                <pt idx="81">
                  <v>1.08032</v>
                </pt>
                <pt idx="82">
                  <v>1.16348</v>
                </pt>
                <pt idx="83">
                  <v>1.1767</v>
                </pt>
                <pt idx="84">
                  <v>1.2124</v>
                </pt>
                <pt idx="85">
                  <v>1.23098</v>
                </pt>
                <pt idx="86">
                  <v>1.22074</v>
                </pt>
                <pt idx="87">
                  <v>1.26145</v>
                </pt>
                <pt idx="88">
                  <v>1.25398</v>
                </pt>
                <pt idx="89">
                  <v>1.30181</v>
                </pt>
                <pt idx="90">
                  <v>1.41056</v>
                </pt>
                <pt idx="91">
                  <v>1.32401</v>
                </pt>
                <pt idx="92">
                  <v>1.34166</v>
                </pt>
                <pt idx="93">
                  <v>1.3564</v>
                </pt>
                <pt idx="94">
                  <v>1.40209</v>
                </pt>
                <pt idx="95">
                  <v>1.38927</v>
                </pt>
                <pt idx="96">
                  <v>1.42212</v>
                </pt>
                <pt idx="97">
                  <v>1.43815</v>
                </pt>
                <pt idx="98">
                  <v>1.42349</v>
                </pt>
                <pt idx="99">
                  <v>1.43906</v>
                </pt>
                <pt idx="100">
                  <v>1.45482</v>
                </pt>
                <pt idx="101">
                  <v>1.46029</v>
                </pt>
                <pt idx="102">
                  <v>1.47793</v>
                </pt>
                <pt idx="103">
                  <v>1.49466</v>
                </pt>
                <pt idx="104">
                  <v>1.51624</v>
                </pt>
                <pt idx="105">
                  <v>1.51671</v>
                </pt>
                <pt idx="106">
                  <v>1.52618</v>
                </pt>
                <pt idx="107">
                  <v>1.54535</v>
                </pt>
                <pt idx="108">
                  <v>1.5648</v>
                </pt>
                <pt idx="109">
                  <v>1.57207</v>
                </pt>
                <pt idx="110">
                  <v>1.57831</v>
                </pt>
                <pt idx="111">
                  <v>1.55963</v>
                </pt>
                <pt idx="112">
                  <v>1.56319</v>
                </pt>
                <pt idx="113">
                  <v>1.59027</v>
                </pt>
                <pt idx="114">
                  <v>1.61677</v>
                </pt>
                <pt idx="115">
                  <v>1.61131</v>
                </pt>
                <pt idx="116">
                  <v>1.62836</v>
                </pt>
                <pt idx="117">
                  <v>1.61198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0.264882</v>
                </pt>
                <pt idx="1">
                  <v>0.267672</v>
                </pt>
                <pt idx="2">
                  <v>0.270084</v>
                </pt>
                <pt idx="3">
                  <v>0.272717</v>
                </pt>
                <pt idx="4">
                  <v>0.276225</v>
                </pt>
                <pt idx="5">
                  <v>0.292496</v>
                </pt>
                <pt idx="6">
                  <v>0.285252</v>
                </pt>
                <pt idx="7">
                  <v>0.288958</v>
                </pt>
                <pt idx="8">
                  <v>0.28983</v>
                </pt>
                <pt idx="9">
                  <v>0.289984</v>
                </pt>
                <pt idx="10">
                  <v>0.294028</v>
                </pt>
                <pt idx="11">
                  <v>0.296729</v>
                </pt>
                <pt idx="12">
                  <v>0.300227</v>
                </pt>
                <pt idx="13">
                  <v>0.30328</v>
                </pt>
                <pt idx="14">
                  <v>0.306159</v>
                </pt>
                <pt idx="15">
                  <v>0.310647</v>
                </pt>
                <pt idx="16">
                  <v>0.315546</v>
                </pt>
                <pt idx="17">
                  <v>0.319862</v>
                </pt>
                <pt idx="18">
                  <v>0.32152</v>
                </pt>
                <pt idx="19">
                  <v>0.317511</v>
                </pt>
                <pt idx="20">
                  <v>0.320419</v>
                </pt>
                <pt idx="21">
                  <v>0.328186</v>
                </pt>
                <pt idx="22">
                  <v>0.343113</v>
                </pt>
                <pt idx="23">
                  <v>0.337419</v>
                </pt>
                <pt idx="24">
                  <v>0.33612</v>
                </pt>
                <pt idx="25">
                  <v>0.33777</v>
                </pt>
                <pt idx="26">
                  <v>0.341676</v>
                </pt>
                <pt idx="27">
                  <v>0.343068</v>
                </pt>
                <pt idx="28">
                  <v>0.35059</v>
                </pt>
                <pt idx="29">
                  <v>0.349739</v>
                </pt>
                <pt idx="30">
                  <v>0.356926</v>
                </pt>
                <pt idx="31">
                  <v>0.360476</v>
                </pt>
                <pt idx="32">
                  <v>0.36692</v>
                </pt>
                <pt idx="33">
                  <v>0.337835</v>
                </pt>
                <pt idx="34">
                  <v>0.338091</v>
                </pt>
                <pt idx="35">
                  <v>0.339967</v>
                </pt>
                <pt idx="36">
                  <v>0.346487</v>
                </pt>
                <pt idx="37">
                  <v>0.350686</v>
                </pt>
                <pt idx="38">
                  <v>0.353052</v>
                </pt>
                <pt idx="39">
                  <v>0.351084</v>
                </pt>
                <pt idx="40">
                  <v>0.353902</v>
                </pt>
                <pt idx="41">
                  <v>0.357292</v>
                </pt>
                <pt idx="42">
                  <v>0.360444</v>
                </pt>
                <pt idx="43">
                  <v>0.36425</v>
                </pt>
                <pt idx="44">
                  <v>0.369122</v>
                </pt>
                <pt idx="45">
                  <v>0.372513</v>
                </pt>
                <pt idx="46">
                  <v>0.375834</v>
                </pt>
                <pt idx="47">
                  <v>0.377482</v>
                </pt>
                <pt idx="48">
                  <v>0.358587</v>
                </pt>
                <pt idx="49">
                  <v>0.361803</v>
                </pt>
                <pt idx="50">
                  <v>0.360412</v>
                </pt>
                <pt idx="51">
                  <v>0.366498</v>
                </pt>
                <pt idx="52">
                  <v>0.367495</v>
                </pt>
                <pt idx="53">
                  <v>0.373852</v>
                </pt>
                <pt idx="54">
                  <v>0.376019</v>
                </pt>
                <pt idx="55">
                  <v>0.377163</v>
                </pt>
                <pt idx="56">
                  <v>0.381247</v>
                </pt>
                <pt idx="57">
                  <v>0.392984</v>
                </pt>
                <pt idx="58">
                  <v>0.398121</v>
                </pt>
                <pt idx="59">
                  <v>0.39692</v>
                </pt>
                <pt idx="60">
                  <v>0.401024</v>
                </pt>
                <pt idx="61">
                  <v>0.405641</v>
                </pt>
                <pt idx="62">
                  <v>0.401284</v>
                </pt>
                <pt idx="63">
                  <v>0.417824</v>
                </pt>
                <pt idx="64">
                  <v>0.41096</v>
                </pt>
                <pt idx="65">
                  <v>0.41619</v>
                </pt>
                <pt idx="66">
                  <v>0.432864</v>
                </pt>
                <pt idx="67">
                  <v>0.427629</v>
                </pt>
                <pt idx="68">
                  <v>0.495748</v>
                </pt>
                <pt idx="69">
                  <v>0.456711</v>
                </pt>
                <pt idx="70">
                  <v>0.481063</v>
                </pt>
                <pt idx="71">
                  <v>0.492841</v>
                </pt>
                <pt idx="72">
                  <v>0.552172</v>
                </pt>
                <pt idx="73">
                  <v>0.589608</v>
                </pt>
                <pt idx="74">
                  <v>0.532405</v>
                </pt>
                <pt idx="75">
                  <v>0.575738</v>
                </pt>
                <pt idx="76">
                  <v>0.5989100000000001</v>
                </pt>
                <pt idx="77">
                  <v>0.61957</v>
                </pt>
                <pt idx="78">
                  <v>0.724506</v>
                </pt>
                <pt idx="79">
                  <v>0.653989</v>
                </pt>
                <pt idx="80">
                  <v>0.682091</v>
                </pt>
                <pt idx="81">
                  <v>0.7148330000000001</v>
                </pt>
                <pt idx="82">
                  <v>0.777227</v>
                </pt>
                <pt idx="83">
                  <v>0.747815</v>
                </pt>
                <pt idx="84">
                  <v>0.79733</v>
                </pt>
                <pt idx="85">
                  <v>0.803538</v>
                </pt>
                <pt idx="86">
                  <v>0.810817</v>
                </pt>
                <pt idx="87">
                  <v>0.827591</v>
                </pt>
                <pt idx="88">
                  <v>0.829041</v>
                </pt>
                <pt idx="89">
                  <v>0.882665</v>
                </pt>
                <pt idx="90">
                  <v>0.902216</v>
                </pt>
                <pt idx="91">
                  <v>0.88031</v>
                </pt>
                <pt idx="92">
                  <v>0.89732</v>
                </pt>
                <pt idx="93">
                  <v>0.904859</v>
                </pt>
                <pt idx="94">
                  <v>0.911497</v>
                </pt>
                <pt idx="95">
                  <v>0.931427</v>
                </pt>
                <pt idx="96">
                  <v>0.953579</v>
                </pt>
                <pt idx="97">
                  <v>1.00583</v>
                </pt>
                <pt idx="98">
                  <v>1.00293</v>
                </pt>
                <pt idx="99">
                  <v>1.01572</v>
                </pt>
                <pt idx="100">
                  <v>1.02366</v>
                </pt>
                <pt idx="101">
                  <v>1.05958</v>
                </pt>
                <pt idx="102">
                  <v>1.05011</v>
                </pt>
                <pt idx="103">
                  <v>1.05637</v>
                </pt>
                <pt idx="104">
                  <v>1.07369</v>
                </pt>
                <pt idx="105">
                  <v>1.05314</v>
                </pt>
                <pt idx="106">
                  <v>1.04102</v>
                </pt>
                <pt idx="107">
                  <v>1.06651</v>
                </pt>
                <pt idx="108">
                  <v>1.06772</v>
                </pt>
                <pt idx="109">
                  <v>1.09317</v>
                </pt>
                <pt idx="110">
                  <v>1.10259</v>
                </pt>
                <pt idx="111">
                  <v>1.09734</v>
                </pt>
                <pt idx="112">
                  <v>1.1091</v>
                </pt>
                <pt idx="113">
                  <v>1.15188</v>
                </pt>
                <pt idx="114">
                  <v>1.14552</v>
                </pt>
                <pt idx="115">
                  <v>1.17473</v>
                </pt>
                <pt idx="116">
                  <v>1.18584</v>
                </pt>
                <pt idx="117">
                  <v>1.19159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411584"/>
        <axId val="111413504"/>
      </scatterChart>
      <valAx>
        <axId val="11141158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1413504"/>
        <crosses val="autoZero"/>
        <crossBetween val="midCat"/>
        <majorUnit val="10"/>
      </valAx>
      <valAx>
        <axId val="11141350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141158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0.759583</v>
                </pt>
                <pt idx="1">
                  <v>0.772984</v>
                </pt>
                <pt idx="2">
                  <v>0.79908</v>
                </pt>
                <pt idx="3">
                  <v>0.814212</v>
                </pt>
                <pt idx="4">
                  <v>0.823657</v>
                </pt>
                <pt idx="5">
                  <v>0.842746</v>
                </pt>
                <pt idx="6">
                  <v>0.867788</v>
                </pt>
                <pt idx="7">
                  <v>0.8919319999999999</v>
                </pt>
                <pt idx="8">
                  <v>0.911274</v>
                </pt>
                <pt idx="9">
                  <v>0.935431</v>
                </pt>
                <pt idx="10">
                  <v>0.726936</v>
                </pt>
                <pt idx="11">
                  <v>0.742468</v>
                </pt>
                <pt idx="12">
                  <v>0.757625</v>
                </pt>
                <pt idx="13">
                  <v>0.774425</v>
                </pt>
                <pt idx="14">
                  <v>0.788904</v>
                </pt>
                <pt idx="15">
                  <v>0.82119</v>
                </pt>
                <pt idx="16">
                  <v>0.8354470000000001</v>
                </pt>
                <pt idx="17">
                  <v>0.868914</v>
                </pt>
                <pt idx="18">
                  <v>0.869729</v>
                </pt>
                <pt idx="19">
                  <v>0.892945</v>
                </pt>
                <pt idx="20">
                  <v>0.913919</v>
                </pt>
                <pt idx="21">
                  <v>0.952792</v>
                </pt>
                <pt idx="22">
                  <v>0.9719139999999999</v>
                </pt>
                <pt idx="23">
                  <v>1.00275</v>
                </pt>
                <pt idx="24">
                  <v>1.04139</v>
                </pt>
                <pt idx="25">
                  <v>0.792497</v>
                </pt>
                <pt idx="26">
                  <v>0.802094</v>
                </pt>
                <pt idx="27">
                  <v>0.83199</v>
                </pt>
                <pt idx="28">
                  <v>0.853308</v>
                </pt>
                <pt idx="29">
                  <v>0.876636</v>
                </pt>
                <pt idx="30">
                  <v>0.895132</v>
                </pt>
                <pt idx="31">
                  <v>0.898676</v>
                </pt>
                <pt idx="32">
                  <v>0.922911</v>
                </pt>
                <pt idx="33">
                  <v>0.977579</v>
                </pt>
                <pt idx="34">
                  <v>0.9682269999999999</v>
                </pt>
                <pt idx="35">
                  <v>1.00555</v>
                </pt>
                <pt idx="36">
                  <v>1.02374</v>
                </pt>
                <pt idx="37">
                  <v>1.06632</v>
                </pt>
                <pt idx="38">
                  <v>1.08829</v>
                </pt>
                <pt idx="39">
                  <v>0.84859</v>
                </pt>
                <pt idx="40">
                  <v>0.868501</v>
                </pt>
                <pt idx="41">
                  <v>0.887449</v>
                </pt>
                <pt idx="42">
                  <v>0.908954</v>
                </pt>
                <pt idx="43">
                  <v>0.934001</v>
                </pt>
                <pt idx="44">
                  <v>0.969456</v>
                </pt>
                <pt idx="45">
                  <v>0.98381</v>
                </pt>
                <pt idx="46">
                  <v>1.00327</v>
                </pt>
                <pt idx="47">
                  <v>1.0489</v>
                </pt>
                <pt idx="48">
                  <v>1.07637</v>
                </pt>
                <pt idx="49">
                  <v>1.10878</v>
                </pt>
                <pt idx="50">
                  <v>1.14727</v>
                </pt>
                <pt idx="51">
                  <v>1.24051</v>
                </pt>
                <pt idx="52">
                  <v>1.20442</v>
                </pt>
                <pt idx="53">
                  <v>0.9397180000000001</v>
                </pt>
                <pt idx="54">
                  <v>0.986714</v>
                </pt>
                <pt idx="55">
                  <v>1.02016</v>
                </pt>
                <pt idx="56">
                  <v>1.18019</v>
                </pt>
                <pt idx="57">
                  <v>1.08898</v>
                </pt>
                <pt idx="58">
                  <v>1.14764</v>
                </pt>
                <pt idx="59">
                  <v>1.20037</v>
                </pt>
                <pt idx="60">
                  <v>1.23589</v>
                </pt>
                <pt idx="61">
                  <v>1.32499</v>
                </pt>
                <pt idx="62">
                  <v>1.53922</v>
                </pt>
                <pt idx="63">
                  <v>1.50388</v>
                </pt>
                <pt idx="64">
                  <v>1.58124</v>
                </pt>
                <pt idx="65">
                  <v>1.70513</v>
                </pt>
                <pt idx="66">
                  <v>1.81624</v>
                </pt>
                <pt idx="67">
                  <v>1.71407</v>
                </pt>
                <pt idx="68">
                  <v>1.55951</v>
                </pt>
                <pt idx="69">
                  <v>1.66706</v>
                </pt>
                <pt idx="70">
                  <v>1.71522</v>
                </pt>
                <pt idx="71">
                  <v>1.82847</v>
                </pt>
                <pt idx="72">
                  <v>2.16868</v>
                </pt>
                <pt idx="73">
                  <v>2.01038</v>
                </pt>
                <pt idx="74">
                  <v>2.12363</v>
                </pt>
                <pt idx="75">
                  <v>2.26566</v>
                </pt>
                <pt idx="76">
                  <v>2.36679</v>
                </pt>
                <pt idx="77">
                  <v>2.84611</v>
                </pt>
                <pt idx="78">
                  <v>2.62449</v>
                </pt>
                <pt idx="79">
                  <v>2.8021</v>
                </pt>
                <pt idx="80">
                  <v>2.9557</v>
                </pt>
                <pt idx="81">
                  <v>3.06333</v>
                </pt>
                <pt idx="82">
                  <v>2.47953</v>
                </pt>
                <pt idx="83">
                  <v>2.57887</v>
                </pt>
                <pt idx="84">
                  <v>2.73207</v>
                </pt>
                <pt idx="85">
                  <v>2.77419</v>
                </pt>
                <pt idx="86">
                  <v>3.00837</v>
                </pt>
                <pt idx="87">
                  <v>3.1345</v>
                </pt>
                <pt idx="88">
                  <v>3.24499</v>
                </pt>
                <pt idx="89">
                  <v>3.41699</v>
                </pt>
                <pt idx="90">
                  <v>3.38202</v>
                </pt>
                <pt idx="91">
                  <v>3.60807</v>
                </pt>
                <pt idx="92">
                  <v>3.6184</v>
                </pt>
                <pt idx="93">
                  <v>3.93216</v>
                </pt>
                <pt idx="94">
                  <v>3.93739</v>
                </pt>
                <pt idx="95">
                  <v>4.10874</v>
                </pt>
                <pt idx="96">
                  <v>3.32083</v>
                </pt>
                <pt idx="97">
                  <v>3.28491</v>
                </pt>
                <pt idx="98">
                  <v>3.38459</v>
                </pt>
                <pt idx="99">
                  <v>3.48087</v>
                </pt>
                <pt idx="100">
                  <v>3.58341</v>
                </pt>
                <pt idx="101">
                  <v>3.67092</v>
                </pt>
                <pt idx="102">
                  <v>3.80167</v>
                </pt>
                <pt idx="103">
                  <v>3.87652</v>
                </pt>
                <pt idx="104">
                  <v>4.02863</v>
                </pt>
                <pt idx="105">
                  <v>4.06445</v>
                </pt>
                <pt idx="106">
                  <v>4.33869</v>
                </pt>
                <pt idx="107">
                  <v>4.33134</v>
                </pt>
                <pt idx="108">
                  <v>4.50082</v>
                </pt>
                <pt idx="109">
                  <v>4.69731</v>
                </pt>
                <pt idx="110">
                  <v>3.65973</v>
                </pt>
                <pt idx="111">
                  <v>3.74633</v>
                </pt>
                <pt idx="112">
                  <v>3.81739</v>
                </pt>
                <pt idx="113">
                  <v>3.94594</v>
                </pt>
                <pt idx="114">
                  <v>4.07064</v>
                </pt>
                <pt idx="115">
                  <v>4.08853</v>
                </pt>
                <pt idx="116">
                  <v>4.22039</v>
                </pt>
                <pt idx="117">
                  <v>4.31094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0.463027</v>
                </pt>
                <pt idx="1">
                  <v>0.400945</v>
                </pt>
                <pt idx="2">
                  <v>0.402803</v>
                </pt>
                <pt idx="3">
                  <v>0.410956</v>
                </pt>
                <pt idx="4">
                  <v>0.416754</v>
                </pt>
                <pt idx="5">
                  <v>0.423051</v>
                </pt>
                <pt idx="6">
                  <v>0.432838</v>
                </pt>
                <pt idx="7">
                  <v>0.442203</v>
                </pt>
                <pt idx="8">
                  <v>0.454503</v>
                </pt>
                <pt idx="9">
                  <v>0.461795</v>
                </pt>
                <pt idx="10">
                  <v>0.471791</v>
                </pt>
                <pt idx="11">
                  <v>0.481502</v>
                </pt>
                <pt idx="12">
                  <v>0.494159</v>
                </pt>
                <pt idx="13">
                  <v>0.506843</v>
                </pt>
                <pt idx="14">
                  <v>0.518247</v>
                </pt>
                <pt idx="15">
                  <v>0.451109</v>
                </pt>
                <pt idx="16">
                  <v>0.463134</v>
                </pt>
                <pt idx="17">
                  <v>0.472396</v>
                </pt>
                <pt idx="18">
                  <v>0.47643</v>
                </pt>
                <pt idx="19">
                  <v>0.484576</v>
                </pt>
                <pt idx="20">
                  <v>0.494048</v>
                </pt>
                <pt idx="21">
                  <v>0.502498</v>
                </pt>
                <pt idx="22">
                  <v>0.512643</v>
                </pt>
                <pt idx="23">
                  <v>0.522791</v>
                </pt>
                <pt idx="24">
                  <v>0.531125</v>
                </pt>
                <pt idx="25">
                  <v>0.532196</v>
                </pt>
                <pt idx="26">
                  <v>0.543141</v>
                </pt>
                <pt idx="27">
                  <v>0.5564170000000001</v>
                </pt>
                <pt idx="28">
                  <v>0.578569</v>
                </pt>
                <pt idx="29">
                  <v>0.59483</v>
                </pt>
                <pt idx="30">
                  <v>0.49605</v>
                </pt>
                <pt idx="31">
                  <v>0.505091</v>
                </pt>
                <pt idx="32">
                  <v>0.516221</v>
                </pt>
                <pt idx="33">
                  <v>0.543393</v>
                </pt>
                <pt idx="34">
                  <v>0.529915</v>
                </pt>
                <pt idx="35">
                  <v>0.543756</v>
                </pt>
                <pt idx="36">
                  <v>0.556716</v>
                </pt>
                <pt idx="37">
                  <v>0.560508</v>
                </pt>
                <pt idx="38">
                  <v>0.573183</v>
                </pt>
                <pt idx="39">
                  <v>0.5835050000000001</v>
                </pt>
                <pt idx="40">
                  <v>0.5977749999999999</v>
                </pt>
                <pt idx="41">
                  <v>0.607105</v>
                </pt>
                <pt idx="42">
                  <v>0.619548</v>
                </pt>
                <pt idx="43">
                  <v>0.643661</v>
                </pt>
                <pt idx="44">
                  <v>0.541586</v>
                </pt>
                <pt idx="45">
                  <v>0.547462</v>
                </pt>
                <pt idx="46">
                  <v>0.549432</v>
                </pt>
                <pt idx="47">
                  <v>0.572365</v>
                </pt>
                <pt idx="48">
                  <v>0.579649</v>
                </pt>
                <pt idx="49">
                  <v>0.5821</v>
                </pt>
                <pt idx="50">
                  <v>0.5951689999999999</v>
                </pt>
                <pt idx="51">
                  <v>0.6019949999999999</v>
                </pt>
                <pt idx="52">
                  <v>0.613151</v>
                </pt>
                <pt idx="53">
                  <v>0.624065</v>
                </pt>
                <pt idx="54">
                  <v>0.645817</v>
                </pt>
                <pt idx="55">
                  <v>0.64463</v>
                </pt>
                <pt idx="56">
                  <v>0.697536</v>
                </pt>
                <pt idx="57">
                  <v>0.680418</v>
                </pt>
                <pt idx="58">
                  <v>0.596692</v>
                </pt>
                <pt idx="59">
                  <v>0.598</v>
                </pt>
                <pt idx="60">
                  <v>0.613408</v>
                </pt>
                <pt idx="61">
                  <v>0.6301290000000001</v>
                </pt>
                <pt idx="62">
                  <v>0.628278</v>
                </pt>
                <pt idx="63">
                  <v>0.658357</v>
                </pt>
                <pt idx="64">
                  <v>0.670794</v>
                </pt>
                <pt idx="65">
                  <v>0.6996</v>
                </pt>
                <pt idx="66">
                  <v>0.707956</v>
                </pt>
                <pt idx="67">
                  <v>0.80986</v>
                </pt>
                <pt idx="68">
                  <v>0.758028</v>
                </pt>
                <pt idx="69">
                  <v>0.797241</v>
                </pt>
                <pt idx="70">
                  <v>0.832573</v>
                </pt>
                <pt idx="71">
                  <v>0.851603</v>
                </pt>
                <pt idx="72">
                  <v>0.939365</v>
                </pt>
                <pt idx="73">
                  <v>0.825052</v>
                </pt>
                <pt idx="74">
                  <v>0.849206</v>
                </pt>
                <pt idx="75">
                  <v>0.8815190000000001</v>
                </pt>
                <pt idx="76">
                  <v>0.934743</v>
                </pt>
                <pt idx="77">
                  <v>1.03523</v>
                </pt>
                <pt idx="78">
                  <v>0.992592</v>
                </pt>
                <pt idx="79">
                  <v>1.02592</v>
                </pt>
                <pt idx="80">
                  <v>1.06175</v>
                </pt>
                <pt idx="81">
                  <v>1.18942</v>
                </pt>
                <pt idx="82">
                  <v>1.15437</v>
                </pt>
                <pt idx="83">
                  <v>1.19397</v>
                </pt>
                <pt idx="84">
                  <v>1.22987</v>
                </pt>
                <pt idx="85">
                  <v>1.37336</v>
                </pt>
                <pt idx="86">
                  <v>1.40865</v>
                </pt>
                <pt idx="87">
                  <v>1.23313</v>
                </pt>
                <pt idx="88">
                  <v>1.25894</v>
                </pt>
                <pt idx="89">
                  <v>1.42986</v>
                </pt>
                <pt idx="90">
                  <v>1.40882</v>
                </pt>
                <pt idx="91">
                  <v>1.43425</v>
                </pt>
                <pt idx="92">
                  <v>1.38632</v>
                </pt>
                <pt idx="93">
                  <v>1.44923</v>
                </pt>
                <pt idx="94">
                  <v>1.54272</v>
                </pt>
                <pt idx="95">
                  <v>1.5012</v>
                </pt>
                <pt idx="96">
                  <v>1.52425</v>
                </pt>
                <pt idx="97">
                  <v>1.54164</v>
                </pt>
                <pt idx="98">
                  <v>1.60081</v>
                </pt>
                <pt idx="99">
                  <v>1.63891</v>
                </pt>
                <pt idx="100">
                  <v>1.68609</v>
                </pt>
                <pt idx="101">
                  <v>1.63769</v>
                </pt>
                <pt idx="102">
                  <v>1.63343</v>
                </pt>
                <pt idx="103">
                  <v>1.58981</v>
                </pt>
                <pt idx="104">
                  <v>1.62737</v>
                </pt>
                <pt idx="105">
                  <v>1.63363</v>
                </pt>
                <pt idx="106">
                  <v>1.66175</v>
                </pt>
                <pt idx="107">
                  <v>1.69033</v>
                </pt>
                <pt idx="108">
                  <v>1.73136</v>
                </pt>
                <pt idx="109">
                  <v>1.83122</v>
                </pt>
                <pt idx="110">
                  <v>1.80018</v>
                </pt>
                <pt idx="111">
                  <v>1.84596</v>
                </pt>
                <pt idx="112">
                  <v>1.86817</v>
                </pt>
                <pt idx="113">
                  <v>1.91534</v>
                </pt>
                <pt idx="114">
                  <v>1.9498</v>
                </pt>
                <pt idx="115">
                  <v>1.77298</v>
                </pt>
                <pt idx="116">
                  <v>1.76773</v>
                </pt>
                <pt idx="117">
                  <v>1.80611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0.342363</v>
                </pt>
                <pt idx="1">
                  <v>0.348476</v>
                </pt>
                <pt idx="2">
                  <v>0.355645</v>
                </pt>
                <pt idx="3">
                  <v>0.362233</v>
                </pt>
                <pt idx="4">
                  <v>0.368566</v>
                </pt>
                <pt idx="5">
                  <v>0.376668</v>
                </pt>
                <pt idx="6">
                  <v>0.394106</v>
                </pt>
                <pt idx="7">
                  <v>0.405471</v>
                </pt>
                <pt idx="8">
                  <v>0.419643</v>
                </pt>
                <pt idx="9">
                  <v>0.344345</v>
                </pt>
                <pt idx="10">
                  <v>0.347644</v>
                </pt>
                <pt idx="11">
                  <v>0.359859</v>
                </pt>
                <pt idx="12">
                  <v>0.365098</v>
                </pt>
                <pt idx="13">
                  <v>0.372804</v>
                </pt>
                <pt idx="14">
                  <v>0.388357</v>
                </pt>
                <pt idx="15">
                  <v>0.40032</v>
                </pt>
                <pt idx="16">
                  <v>0.406143</v>
                </pt>
                <pt idx="17">
                  <v>0.414742</v>
                </pt>
                <pt idx="18">
                  <v>0.43373</v>
                </pt>
                <pt idx="19">
                  <v>0.447756</v>
                </pt>
                <pt idx="20">
                  <v>0.459006</v>
                </pt>
                <pt idx="21">
                  <v>0.477165</v>
                </pt>
                <pt idx="22">
                  <v>0.495001</v>
                </pt>
                <pt idx="23">
                  <v>0.506923</v>
                </pt>
                <pt idx="24">
                  <v>0.374679</v>
                </pt>
                <pt idx="25">
                  <v>0.376092</v>
                </pt>
                <pt idx="26">
                  <v>0.388686</v>
                </pt>
                <pt idx="27">
                  <v>0.408521</v>
                </pt>
                <pt idx="28">
                  <v>0.402679</v>
                </pt>
                <pt idx="29">
                  <v>0.414396</v>
                </pt>
                <pt idx="30">
                  <v>0.417403</v>
                </pt>
                <pt idx="31">
                  <v>0.42975</v>
                </pt>
                <pt idx="32">
                  <v>0.442994</v>
                </pt>
                <pt idx="33">
                  <v>0.455446</v>
                </pt>
                <pt idx="34">
                  <v>0.467833</v>
                </pt>
                <pt idx="35">
                  <v>0.485226</v>
                </pt>
                <pt idx="36">
                  <v>0.500739</v>
                </pt>
                <pt idx="37">
                  <v>0.510995</v>
                </pt>
                <pt idx="38">
                  <v>0.428307</v>
                </pt>
                <pt idx="39">
                  <v>0.43693</v>
                </pt>
                <pt idx="40">
                  <v>0.446172</v>
                </pt>
                <pt idx="41">
                  <v>0.453386</v>
                </pt>
                <pt idx="42">
                  <v>0.473049</v>
                </pt>
                <pt idx="43">
                  <v>0.48054</v>
                </pt>
                <pt idx="44">
                  <v>0.489115</v>
                </pt>
                <pt idx="45">
                  <v>0.500939</v>
                </pt>
                <pt idx="46">
                  <v>0.519043</v>
                </pt>
                <pt idx="47">
                  <v>0.529353</v>
                </pt>
                <pt idx="48">
                  <v>0.543686</v>
                </pt>
                <pt idx="49">
                  <v>0.56042</v>
                </pt>
                <pt idx="50">
                  <v>0.594874</v>
                </pt>
                <pt idx="51">
                  <v>0.592583</v>
                </pt>
                <pt idx="52">
                  <v>0.478458</v>
                </pt>
                <pt idx="53">
                  <v>0.490695</v>
                </pt>
                <pt idx="54">
                  <v>0.500256</v>
                </pt>
                <pt idx="55">
                  <v>0.5115690000000001</v>
                </pt>
                <pt idx="56">
                  <v>0.519438</v>
                </pt>
                <pt idx="57">
                  <v>0.532223</v>
                </pt>
                <pt idx="58">
                  <v>0.542111</v>
                </pt>
                <pt idx="59">
                  <v>0.555494</v>
                </pt>
                <pt idx="60">
                  <v>0.559442</v>
                </pt>
                <pt idx="61">
                  <v>0.593983</v>
                </pt>
                <pt idx="62">
                  <v>0.595041</v>
                </pt>
                <pt idx="63">
                  <v>0.619133</v>
                </pt>
                <pt idx="64">
                  <v>0.634101</v>
                </pt>
                <pt idx="65">
                  <v>0.667901</v>
                </pt>
                <pt idx="66">
                  <v>0.527828</v>
                </pt>
                <pt idx="67">
                  <v>0.520465</v>
                </pt>
                <pt idx="68">
                  <v>0.53608</v>
                </pt>
                <pt idx="69">
                  <v>0.558476</v>
                </pt>
                <pt idx="70">
                  <v>0.573221</v>
                </pt>
                <pt idx="71">
                  <v>0.600957</v>
                </pt>
                <pt idx="72">
                  <v>0.642407</v>
                </pt>
                <pt idx="73">
                  <v>0.652315</v>
                </pt>
                <pt idx="74">
                  <v>0.687543</v>
                </pt>
                <pt idx="75">
                  <v>0.717493</v>
                </pt>
                <pt idx="76">
                  <v>0.797578</v>
                </pt>
                <pt idx="77">
                  <v>0.834645</v>
                </pt>
                <pt idx="78">
                  <v>0.839441</v>
                </pt>
                <pt idx="79">
                  <v>0.930624</v>
                </pt>
                <pt idx="80">
                  <v>0.939088</v>
                </pt>
                <pt idx="81">
                  <v>0.881057</v>
                </pt>
                <pt idx="82">
                  <v>0.834946</v>
                </pt>
                <pt idx="83">
                  <v>0.864096</v>
                </pt>
                <pt idx="84">
                  <v>0.933026</v>
                </pt>
                <pt idx="85">
                  <v>1.07605</v>
                </pt>
                <pt idx="86">
                  <v>1.02807</v>
                </pt>
                <pt idx="87">
                  <v>1.04268</v>
                </pt>
                <pt idx="88">
                  <v>1.15798</v>
                </pt>
                <pt idx="89">
                  <v>1.17352</v>
                </pt>
                <pt idx="90">
                  <v>1.18242</v>
                </pt>
                <pt idx="91">
                  <v>1.22466</v>
                </pt>
                <pt idx="92">
                  <v>1.29426</v>
                </pt>
                <pt idx="93">
                  <v>1.36959</v>
                </pt>
                <pt idx="94">
                  <v>1.43365</v>
                </pt>
                <pt idx="95">
                  <v>1.11219</v>
                </pt>
                <pt idx="96">
                  <v>1.13494</v>
                </pt>
                <pt idx="97">
                  <v>1.17046</v>
                </pt>
                <pt idx="98">
                  <v>1.28836</v>
                </pt>
                <pt idx="99">
                  <v>1.24207</v>
                </pt>
                <pt idx="100">
                  <v>1.28402</v>
                </pt>
                <pt idx="101">
                  <v>1.34707</v>
                </pt>
                <pt idx="102">
                  <v>1.39564</v>
                </pt>
                <pt idx="103">
                  <v>1.44894</v>
                </pt>
                <pt idx="104">
                  <v>1.43522</v>
                </pt>
                <pt idx="105">
                  <v>1.51141</v>
                </pt>
                <pt idx="106">
                  <v>1.54837</v>
                </pt>
                <pt idx="107">
                  <v>1.59622</v>
                </pt>
                <pt idx="108">
                  <v>1.65613</v>
                </pt>
                <pt idx="109">
                  <v>1.38391</v>
                </pt>
                <pt idx="110">
                  <v>1.38237</v>
                </pt>
                <pt idx="111">
                  <v>1.42965</v>
                </pt>
                <pt idx="112">
                  <v>1.48697</v>
                </pt>
                <pt idx="113">
                  <v>1.48105</v>
                </pt>
                <pt idx="114">
                  <v>1.52208</v>
                </pt>
                <pt idx="115">
                  <v>1.55571</v>
                </pt>
                <pt idx="116">
                  <v>1.63394</v>
                </pt>
                <pt idx="117">
                  <v>1.66452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169344"/>
        <axId val="116499968"/>
      </scatterChart>
      <valAx>
        <axId val="11616934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499968"/>
        <crosses val="autoZero"/>
        <crossBetween val="midCat"/>
        <majorUnit val="10"/>
      </valAx>
      <valAx>
        <axId val="11649996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616934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0.348753</v>
      </c>
      <c r="C2" t="n">
        <v>0.25132</v>
      </c>
      <c r="D2" t="n">
        <v>0.269848</v>
      </c>
    </row>
    <row r="3">
      <c r="A3" t="n">
        <v>10500</v>
      </c>
      <c r="B3" t="n">
        <v>0.354125</v>
      </c>
      <c r="C3" t="n">
        <v>0.257491</v>
      </c>
      <c r="D3" t="n">
        <v>0.276566</v>
      </c>
    </row>
    <row r="4">
      <c r="A4" t="n">
        <v>11025</v>
      </c>
      <c r="B4" t="n">
        <v>0.358165</v>
      </c>
      <c r="C4" t="n">
        <v>0.261732</v>
      </c>
      <c r="D4" t="n">
        <v>0.280984</v>
      </c>
    </row>
    <row r="5">
      <c r="A5" t="n">
        <v>11576</v>
      </c>
      <c r="B5" t="n">
        <v>0.365436</v>
      </c>
      <c r="C5" t="n">
        <v>0.268256</v>
      </c>
      <c r="D5" t="n">
        <v>0.28598</v>
      </c>
    </row>
    <row r="6">
      <c r="A6" t="n">
        <v>12154</v>
      </c>
      <c r="B6" t="n">
        <v>0.373681</v>
      </c>
      <c r="C6" t="n">
        <v>0.273283</v>
      </c>
      <c r="D6" t="n">
        <v>0.290526</v>
      </c>
    </row>
    <row r="7">
      <c r="A7" t="n">
        <v>12760</v>
      </c>
      <c r="B7" t="n">
        <v>0.378741</v>
      </c>
      <c r="C7" t="n">
        <v>0.219468</v>
      </c>
      <c r="D7" t="n">
        <v>0.24518</v>
      </c>
    </row>
    <row r="8">
      <c r="A8" t="n">
        <v>13396</v>
      </c>
      <c r="B8" t="n">
        <v>0.318022</v>
      </c>
      <c r="C8" t="n">
        <v>0.225387</v>
      </c>
      <c r="D8" t="n">
        <v>0.250973</v>
      </c>
    </row>
    <row r="9">
      <c r="A9" t="n">
        <v>14063</v>
      </c>
      <c r="B9" t="n">
        <v>0.323925</v>
      </c>
      <c r="C9" t="n">
        <v>0.229163</v>
      </c>
      <c r="D9" t="n">
        <v>0.256041</v>
      </c>
    </row>
    <row r="10">
      <c r="A10" t="n">
        <v>14763</v>
      </c>
      <c r="B10" t="n">
        <v>0.329035</v>
      </c>
      <c r="C10" t="n">
        <v>0.233714</v>
      </c>
      <c r="D10" t="n">
        <v>0.260765</v>
      </c>
    </row>
    <row r="11">
      <c r="A11" t="n">
        <v>15498</v>
      </c>
      <c r="B11" t="n">
        <v>0.333792</v>
      </c>
      <c r="C11" t="n">
        <v>0.237549</v>
      </c>
      <c r="D11" t="n">
        <v>0.264023</v>
      </c>
    </row>
    <row r="12">
      <c r="A12" t="n">
        <v>16269</v>
      </c>
      <c r="B12" t="n">
        <v>0.340601</v>
      </c>
      <c r="C12" t="n">
        <v>0.241823</v>
      </c>
      <c r="D12" t="n">
        <v>0.269294</v>
      </c>
    </row>
    <row r="13">
      <c r="A13" t="n">
        <v>17078</v>
      </c>
      <c r="B13" t="n">
        <v>0.34648</v>
      </c>
      <c r="C13" t="n">
        <v>0.24593</v>
      </c>
      <c r="D13" t="n">
        <v>0.272234</v>
      </c>
    </row>
    <row r="14">
      <c r="A14" t="n">
        <v>17927</v>
      </c>
      <c r="B14" t="n">
        <v>0.352657</v>
      </c>
      <c r="C14" t="n">
        <v>0.250704</v>
      </c>
      <c r="D14" t="n">
        <v>0.277531</v>
      </c>
    </row>
    <row r="15">
      <c r="A15" t="n">
        <v>18818</v>
      </c>
      <c r="B15" t="n">
        <v>0.360663</v>
      </c>
      <c r="C15" t="n">
        <v>0.2553</v>
      </c>
      <c r="D15" t="n">
        <v>0.282655</v>
      </c>
    </row>
    <row r="16">
      <c r="A16" t="n">
        <v>19753</v>
      </c>
      <c r="B16" t="n">
        <v>0.366773</v>
      </c>
      <c r="C16" t="n">
        <v>0.260651</v>
      </c>
      <c r="D16" t="n">
        <v>0.289044</v>
      </c>
    </row>
    <row r="17">
      <c r="A17" t="n">
        <v>20734</v>
      </c>
      <c r="B17" t="n">
        <v>0.372945</v>
      </c>
      <c r="C17" t="n">
        <v>0.26677</v>
      </c>
      <c r="D17" t="n">
        <v>0.292753</v>
      </c>
    </row>
    <row r="18">
      <c r="A18" t="n">
        <v>21764</v>
      </c>
      <c r="B18" t="n">
        <v>0.378705</v>
      </c>
      <c r="C18" t="n">
        <v>0.273043</v>
      </c>
      <c r="D18" t="n">
        <v>0.298795</v>
      </c>
    </row>
    <row r="19">
      <c r="A19" t="n">
        <v>22845</v>
      </c>
      <c r="B19" t="n">
        <v>0.386303</v>
      </c>
      <c r="C19" t="n">
        <v>0.276286</v>
      </c>
      <c r="D19" t="n">
        <v>0.30563</v>
      </c>
    </row>
    <row r="20">
      <c r="A20" t="n">
        <v>23980</v>
      </c>
      <c r="B20" t="n">
        <v>0.394498</v>
      </c>
      <c r="C20" t="n">
        <v>0.280407</v>
      </c>
      <c r="D20" t="n">
        <v>0.310089</v>
      </c>
    </row>
    <row r="21">
      <c r="A21" t="n">
        <v>25171</v>
      </c>
      <c r="B21" t="n">
        <v>0.400517</v>
      </c>
      <c r="C21" t="n">
        <v>0.237218</v>
      </c>
      <c r="D21" t="n">
        <v>0.267195</v>
      </c>
    </row>
    <row r="22">
      <c r="A22" t="n">
        <v>26421</v>
      </c>
      <c r="B22" t="n">
        <v>0.364002</v>
      </c>
      <c r="C22" t="n">
        <v>0.243681</v>
      </c>
      <c r="D22" t="n">
        <v>0.274781</v>
      </c>
    </row>
    <row r="23">
      <c r="A23" t="n">
        <v>27733</v>
      </c>
      <c r="B23" t="n">
        <v>0.372753</v>
      </c>
      <c r="C23" t="n">
        <v>0.250951</v>
      </c>
      <c r="D23" t="n">
        <v>0.279722</v>
      </c>
    </row>
    <row r="24">
      <c r="A24" t="n">
        <v>29110</v>
      </c>
      <c r="B24" t="n">
        <v>0.383965</v>
      </c>
      <c r="C24" t="n">
        <v>0.254696</v>
      </c>
      <c r="D24" t="n">
        <v>0.284628</v>
      </c>
    </row>
    <row r="25">
      <c r="A25" t="n">
        <v>30555</v>
      </c>
      <c r="B25" t="n">
        <v>0.392241</v>
      </c>
      <c r="C25" t="n">
        <v>0.260082</v>
      </c>
      <c r="D25" t="n">
        <v>0.291979</v>
      </c>
    </row>
    <row r="26">
      <c r="A26" t="n">
        <v>32072</v>
      </c>
      <c r="B26" t="n">
        <v>0.400676</v>
      </c>
      <c r="C26" t="n">
        <v>0.266466</v>
      </c>
      <c r="D26" t="n">
        <v>0.296595</v>
      </c>
    </row>
    <row r="27">
      <c r="A27" t="n">
        <v>33664</v>
      </c>
      <c r="B27" t="n">
        <v>0.409968</v>
      </c>
      <c r="C27" t="n">
        <v>0.272637</v>
      </c>
      <c r="D27" t="n">
        <v>0.302758</v>
      </c>
    </row>
    <row r="28">
      <c r="A28" t="n">
        <v>35335</v>
      </c>
      <c r="B28" t="n">
        <v>0.416647</v>
      </c>
      <c r="C28" t="n">
        <v>0.279453</v>
      </c>
      <c r="D28" t="n">
        <v>0.31138</v>
      </c>
    </row>
    <row r="29">
      <c r="A29" t="n">
        <v>37089</v>
      </c>
      <c r="B29" t="n">
        <v>0.424399</v>
      </c>
      <c r="C29" t="n">
        <v>0.287209</v>
      </c>
      <c r="D29" t="n">
        <v>0.320152</v>
      </c>
    </row>
    <row r="30">
      <c r="A30" t="n">
        <v>38930</v>
      </c>
      <c r="B30" t="n">
        <v>0.433444</v>
      </c>
      <c r="C30" t="n">
        <v>0.294049</v>
      </c>
      <c r="D30" t="n">
        <v>0.326776</v>
      </c>
    </row>
    <row r="31">
      <c r="A31" t="n">
        <v>40863</v>
      </c>
      <c r="B31" t="n">
        <v>0.441451</v>
      </c>
      <c r="C31" t="n">
        <v>0.301563</v>
      </c>
      <c r="D31" t="n">
        <v>0.334208</v>
      </c>
    </row>
    <row r="32">
      <c r="A32" t="n">
        <v>42892</v>
      </c>
      <c r="B32" t="n">
        <v>0.450108</v>
      </c>
      <c r="C32" t="n">
        <v>0.308278</v>
      </c>
      <c r="D32" t="n">
        <v>0.341939</v>
      </c>
    </row>
    <row r="33">
      <c r="A33" t="n">
        <v>45022</v>
      </c>
      <c r="B33" t="n">
        <v>0.459017</v>
      </c>
      <c r="C33" t="n">
        <v>0.316579</v>
      </c>
      <c r="D33" t="n">
        <v>0.351454</v>
      </c>
    </row>
    <row r="34">
      <c r="A34" t="n">
        <v>47258</v>
      </c>
      <c r="B34" t="n">
        <v>0.468686</v>
      </c>
      <c r="C34" t="n">
        <v>0.324533</v>
      </c>
      <c r="D34" t="n">
        <v>0.361248</v>
      </c>
    </row>
    <row r="35">
      <c r="A35" t="n">
        <v>49605</v>
      </c>
      <c r="B35" t="n">
        <v>0.480257</v>
      </c>
      <c r="C35" t="n">
        <v>0.285064</v>
      </c>
      <c r="D35" t="n">
        <v>0.317997</v>
      </c>
    </row>
    <row r="36">
      <c r="A36" t="n">
        <v>52069</v>
      </c>
      <c r="B36" t="n">
        <v>0.441383</v>
      </c>
      <c r="C36" t="n">
        <v>0.28872</v>
      </c>
      <c r="D36" t="n">
        <v>0.321898</v>
      </c>
    </row>
    <row r="37">
      <c r="A37" t="n">
        <v>54656</v>
      </c>
      <c r="B37" t="n">
        <v>0.447053</v>
      </c>
      <c r="C37" t="n">
        <v>0.294389</v>
      </c>
      <c r="D37" t="n">
        <v>0.326551</v>
      </c>
    </row>
    <row r="38">
      <c r="A38" t="n">
        <v>57372</v>
      </c>
      <c r="B38" t="n">
        <v>0.454141</v>
      </c>
      <c r="C38" t="n">
        <v>0.302107</v>
      </c>
      <c r="D38" t="n">
        <v>0.333993</v>
      </c>
    </row>
    <row r="39">
      <c r="A39" t="n">
        <v>60223</v>
      </c>
      <c r="B39" t="n">
        <v>0.460446</v>
      </c>
      <c r="C39" t="n">
        <v>0.306462</v>
      </c>
      <c r="D39" t="n">
        <v>0.341568</v>
      </c>
    </row>
    <row r="40">
      <c r="A40" t="n">
        <v>63216</v>
      </c>
      <c r="B40" t="n">
        <v>0.467028</v>
      </c>
      <c r="C40" t="n">
        <v>0.312821</v>
      </c>
      <c r="D40" t="n">
        <v>0.347365</v>
      </c>
    </row>
    <row r="41">
      <c r="A41" t="n">
        <v>66358</v>
      </c>
      <c r="B41" t="n">
        <v>0.471806</v>
      </c>
      <c r="C41" t="n">
        <v>0.316848</v>
      </c>
      <c r="D41" t="n">
        <v>0.353171</v>
      </c>
    </row>
    <row r="42">
      <c r="A42" t="n">
        <v>69657</v>
      </c>
      <c r="B42" t="n">
        <v>0.47765</v>
      </c>
      <c r="C42" t="n">
        <v>0.322796</v>
      </c>
      <c r="D42" t="n">
        <v>0.357873</v>
      </c>
    </row>
    <row r="43">
      <c r="A43" t="n">
        <v>73120</v>
      </c>
      <c r="B43" t="n">
        <v>0.485225</v>
      </c>
      <c r="C43" t="n">
        <v>0.329179</v>
      </c>
      <c r="D43" t="n">
        <v>0.364544</v>
      </c>
    </row>
    <row r="44">
      <c r="A44" t="n">
        <v>76756</v>
      </c>
      <c r="B44" t="n">
        <v>0.492488</v>
      </c>
      <c r="C44" t="n">
        <v>0.336353</v>
      </c>
      <c r="D44" t="n">
        <v>0.370847</v>
      </c>
    </row>
    <row r="45">
      <c r="A45" t="n">
        <v>80573</v>
      </c>
      <c r="B45" t="n">
        <v>0.500049</v>
      </c>
      <c r="C45" t="n">
        <v>0.342837</v>
      </c>
      <c r="D45" t="n">
        <v>0.378212</v>
      </c>
    </row>
    <row r="46">
      <c r="A46" t="n">
        <v>84580</v>
      </c>
      <c r="B46" t="n">
        <v>0.506956</v>
      </c>
      <c r="C46" t="n">
        <v>0.34996</v>
      </c>
      <c r="D46" t="n">
        <v>0.385309</v>
      </c>
    </row>
    <row r="47">
      <c r="A47" t="n">
        <v>88787</v>
      </c>
      <c r="B47" t="n">
        <v>0.517844</v>
      </c>
      <c r="C47" t="n">
        <v>0.356363</v>
      </c>
      <c r="D47" t="n">
        <v>0.392511</v>
      </c>
    </row>
    <row r="48">
      <c r="A48" t="n">
        <v>93204</v>
      </c>
      <c r="B48" t="n">
        <v>0.524786</v>
      </c>
      <c r="C48" t="n">
        <v>0.363363</v>
      </c>
      <c r="D48" t="n">
        <v>0.401185</v>
      </c>
    </row>
    <row r="49">
      <c r="A49" t="n">
        <v>97841</v>
      </c>
      <c r="B49" t="n">
        <v>0.532514</v>
      </c>
      <c r="C49" t="n">
        <v>0.370272</v>
      </c>
      <c r="D49" t="n">
        <v>0.408549</v>
      </c>
    </row>
    <row r="50">
      <c r="A50" t="n">
        <v>102709</v>
      </c>
      <c r="B50" t="n">
        <v>0.550025</v>
      </c>
      <c r="C50" t="n">
        <v>0.316303</v>
      </c>
      <c r="D50" t="n">
        <v>0.352574</v>
      </c>
    </row>
    <row r="51">
      <c r="A51" t="n">
        <v>107820</v>
      </c>
      <c r="B51" t="n">
        <v>0.495148</v>
      </c>
      <c r="C51" t="n">
        <v>0.324324</v>
      </c>
      <c r="D51" t="n">
        <v>0.359528</v>
      </c>
    </row>
    <row r="52">
      <c r="A52" t="n">
        <v>113186</v>
      </c>
      <c r="B52" t="n">
        <v>0.508247</v>
      </c>
      <c r="C52" t="n">
        <v>0.330509</v>
      </c>
      <c r="D52" t="n">
        <v>0.366501</v>
      </c>
    </row>
    <row r="53">
      <c r="A53" t="n">
        <v>118820</v>
      </c>
      <c r="B53" t="n">
        <v>0.507076</v>
      </c>
      <c r="C53" t="n">
        <v>0.341316</v>
      </c>
      <c r="D53" t="n">
        <v>0.387884</v>
      </c>
    </row>
    <row r="54">
      <c r="A54" t="n">
        <v>124735</v>
      </c>
      <c r="B54" t="n">
        <v>0.521692</v>
      </c>
      <c r="C54" t="n">
        <v>0.346873</v>
      </c>
      <c r="D54" t="n">
        <v>0.415286</v>
      </c>
    </row>
    <row r="55">
      <c r="A55" t="n">
        <v>130945</v>
      </c>
      <c r="B55" t="n">
        <v>0.615905</v>
      </c>
      <c r="C55" t="n">
        <v>0.366759</v>
      </c>
      <c r="D55" t="n">
        <v>0.441522</v>
      </c>
    </row>
    <row r="56">
      <c r="A56" t="n">
        <v>137465</v>
      </c>
      <c r="B56" t="n">
        <v>0.579344</v>
      </c>
      <c r="C56" t="n">
        <v>0.381891</v>
      </c>
      <c r="D56" t="n">
        <v>0.417786</v>
      </c>
    </row>
    <row r="57">
      <c r="A57" t="n">
        <v>144311</v>
      </c>
      <c r="B57" t="n">
        <v>0.588495</v>
      </c>
      <c r="C57" t="n">
        <v>0.382463</v>
      </c>
      <c r="D57" t="n">
        <v>0.417406</v>
      </c>
    </row>
    <row r="58">
      <c r="A58" t="n">
        <v>151499</v>
      </c>
      <c r="B58" t="n">
        <v>0.604535</v>
      </c>
      <c r="C58" t="n">
        <v>0.38999</v>
      </c>
      <c r="D58" t="n">
        <v>0.454759</v>
      </c>
    </row>
    <row r="59">
      <c r="A59" t="n">
        <v>159046</v>
      </c>
      <c r="B59" t="n">
        <v>0.614135</v>
      </c>
      <c r="C59" t="n">
        <v>0.406484</v>
      </c>
      <c r="D59" t="n">
        <v>0.460224</v>
      </c>
    </row>
    <row r="60">
      <c r="A60" t="n">
        <v>166970</v>
      </c>
      <c r="B60" t="n">
        <v>0.66597</v>
      </c>
      <c r="C60" t="n">
        <v>0.424859</v>
      </c>
      <c r="D60" t="n">
        <v>0.476057</v>
      </c>
    </row>
    <row r="61">
      <c r="A61" t="n">
        <v>175290</v>
      </c>
      <c r="B61" t="n">
        <v>0.6759230000000001</v>
      </c>
      <c r="C61" t="n">
        <v>0.437507</v>
      </c>
      <c r="D61" t="n">
        <v>0.49486</v>
      </c>
    </row>
    <row r="62">
      <c r="A62" t="n">
        <v>184026</v>
      </c>
      <c r="B62" t="n">
        <v>0.704928</v>
      </c>
      <c r="C62" t="n">
        <v>0.445151</v>
      </c>
      <c r="D62" t="n">
        <v>0.566858</v>
      </c>
    </row>
    <row r="63">
      <c r="A63" t="n">
        <v>193198</v>
      </c>
      <c r="B63" t="n">
        <v>0.776662</v>
      </c>
      <c r="C63" t="n">
        <v>0.468878</v>
      </c>
      <c r="D63" t="n">
        <v>0.594687</v>
      </c>
    </row>
    <row r="64">
      <c r="A64" t="n">
        <v>202828</v>
      </c>
      <c r="B64" t="n">
        <v>0.923025</v>
      </c>
      <c r="C64" t="n">
        <v>0.406135</v>
      </c>
      <c r="D64" t="n">
        <v>0.530288</v>
      </c>
    </row>
    <row r="65">
      <c r="A65" t="n">
        <v>212939</v>
      </c>
      <c r="B65" t="n">
        <v>0.749482</v>
      </c>
      <c r="C65" t="n">
        <v>0.471288</v>
      </c>
      <c r="D65" t="n">
        <v>0.537234</v>
      </c>
    </row>
    <row r="66">
      <c r="A66" t="n">
        <v>223555</v>
      </c>
      <c r="B66" t="n">
        <v>0.984645</v>
      </c>
      <c r="C66" t="n">
        <v>0.459737</v>
      </c>
      <c r="D66" t="n">
        <v>0.562389</v>
      </c>
    </row>
    <row r="67">
      <c r="A67" t="n">
        <v>234701</v>
      </c>
      <c r="B67" t="n">
        <v>1.03659</v>
      </c>
      <c r="C67" t="n">
        <v>0.541591</v>
      </c>
      <c r="D67" t="n">
        <v>0.656138</v>
      </c>
    </row>
    <row r="68">
      <c r="A68" t="n">
        <v>246404</v>
      </c>
      <c r="B68" t="n">
        <v>0.956326</v>
      </c>
      <c r="C68" t="n">
        <v>0.516329</v>
      </c>
      <c r="D68" t="n">
        <v>0.572168</v>
      </c>
    </row>
    <row r="69">
      <c r="A69" t="n">
        <v>258692</v>
      </c>
      <c r="B69" t="n">
        <v>0.854026</v>
      </c>
      <c r="C69" t="n">
        <v>0.496654</v>
      </c>
      <c r="D69" t="n">
        <v>0.558203</v>
      </c>
    </row>
    <row r="70">
      <c r="A70" t="n">
        <v>271594</v>
      </c>
      <c r="B70" t="n">
        <v>0.862764</v>
      </c>
      <c r="C70" t="n">
        <v>0.517709</v>
      </c>
      <c r="D70" t="n">
        <v>0.588106</v>
      </c>
    </row>
    <row r="71">
      <c r="A71" t="n">
        <v>285141</v>
      </c>
      <c r="B71" t="n">
        <v>0.9296720000000001</v>
      </c>
      <c r="C71" t="n">
        <v>0.537438</v>
      </c>
      <c r="D71" t="n">
        <v>0.635135</v>
      </c>
    </row>
    <row r="72">
      <c r="A72" t="n">
        <v>299365</v>
      </c>
      <c r="B72" t="n">
        <v>1.00174</v>
      </c>
      <c r="C72" t="n">
        <v>0.5303060000000001</v>
      </c>
      <c r="D72" t="n">
        <v>0.605117</v>
      </c>
    </row>
    <row r="73">
      <c r="A73" t="n">
        <v>314300</v>
      </c>
      <c r="B73" t="n">
        <v>1.01508</v>
      </c>
      <c r="C73" t="n">
        <v>0.57162</v>
      </c>
      <c r="D73" t="n">
        <v>0.631515</v>
      </c>
    </row>
    <row r="74">
      <c r="A74" t="n">
        <v>329981</v>
      </c>
      <c r="B74" t="n">
        <v>1.00374</v>
      </c>
      <c r="C74" t="n">
        <v>0.577439</v>
      </c>
      <c r="D74" t="n">
        <v>0.666042</v>
      </c>
    </row>
    <row r="75">
      <c r="A75" t="n">
        <v>346446</v>
      </c>
      <c r="B75" t="n">
        <v>1.06447</v>
      </c>
      <c r="C75" t="n">
        <v>0.709257</v>
      </c>
      <c r="D75" t="n">
        <v>0.796001</v>
      </c>
    </row>
    <row r="76">
      <c r="A76" t="n">
        <v>363734</v>
      </c>
      <c r="B76" t="n">
        <v>1.26281</v>
      </c>
      <c r="C76" t="n">
        <v>0.680247</v>
      </c>
      <c r="D76" t="n">
        <v>0.77249</v>
      </c>
    </row>
    <row r="77">
      <c r="A77" t="n">
        <v>381886</v>
      </c>
      <c r="B77" t="n">
        <v>1.21787</v>
      </c>
      <c r="C77" t="n">
        <v>0.788691</v>
      </c>
      <c r="D77" t="n">
        <v>0.965273</v>
      </c>
    </row>
    <row r="78">
      <c r="A78" t="n">
        <v>400945</v>
      </c>
      <c r="B78" t="n">
        <v>1.37782</v>
      </c>
      <c r="C78" t="n">
        <v>0.847987</v>
      </c>
      <c r="D78" t="n">
        <v>1.00296</v>
      </c>
    </row>
    <row r="79">
      <c r="A79" t="n">
        <v>420956</v>
      </c>
      <c r="B79" t="n">
        <v>1.38003</v>
      </c>
      <c r="C79" t="n">
        <v>0.769255</v>
      </c>
      <c r="D79" t="n">
        <v>0.8917659999999999</v>
      </c>
    </row>
    <row r="80">
      <c r="A80" t="n">
        <v>441967</v>
      </c>
      <c r="B80" t="n">
        <v>1.35572</v>
      </c>
      <c r="C80" t="n">
        <v>0.726424</v>
      </c>
      <c r="D80" t="n">
        <v>0.7902130000000001</v>
      </c>
    </row>
    <row r="81">
      <c r="A81" t="n">
        <v>464028</v>
      </c>
      <c r="B81" t="n">
        <v>1.25865</v>
      </c>
      <c r="C81" t="n">
        <v>0.713378</v>
      </c>
      <c r="D81" t="n">
        <v>0.825001</v>
      </c>
    </row>
    <row r="82">
      <c r="A82" t="n">
        <v>487192</v>
      </c>
      <c r="B82" t="n">
        <v>1.38615</v>
      </c>
      <c r="C82" t="n">
        <v>0.809939</v>
      </c>
      <c r="D82" t="n">
        <v>0.868518</v>
      </c>
    </row>
    <row r="83">
      <c r="A83" t="n">
        <v>511514</v>
      </c>
      <c r="B83" t="n">
        <v>1.38687</v>
      </c>
      <c r="C83" t="n">
        <v>0.773663</v>
      </c>
      <c r="D83" t="n">
        <v>0.855165</v>
      </c>
    </row>
    <row r="84">
      <c r="A84" t="n">
        <v>537052</v>
      </c>
      <c r="B84" t="n">
        <v>1.3861</v>
      </c>
      <c r="C84" t="n">
        <v>0.838688</v>
      </c>
      <c r="D84" t="n">
        <v>0.9531500000000001</v>
      </c>
    </row>
    <row r="85">
      <c r="A85" t="n">
        <v>563866</v>
      </c>
      <c r="B85" t="n">
        <v>1.42801</v>
      </c>
      <c r="C85" t="n">
        <v>0.844674</v>
      </c>
      <c r="D85" t="n">
        <v>0.97196</v>
      </c>
    </row>
    <row r="86">
      <c r="A86" t="n">
        <v>592020</v>
      </c>
      <c r="B86" t="n">
        <v>1.43587</v>
      </c>
      <c r="C86" t="n">
        <v>0.885495</v>
      </c>
      <c r="D86" t="n">
        <v>0.986712</v>
      </c>
    </row>
    <row r="87">
      <c r="A87" t="n">
        <v>621581</v>
      </c>
      <c r="B87" t="n">
        <v>1.4411</v>
      </c>
      <c r="C87" t="n">
        <v>0.870596</v>
      </c>
      <c r="D87" t="n">
        <v>0.926666</v>
      </c>
    </row>
    <row r="88">
      <c r="A88" t="n">
        <v>652620</v>
      </c>
      <c r="B88" t="n">
        <v>1.48417</v>
      </c>
      <c r="C88" t="n">
        <v>0.9353630000000001</v>
      </c>
      <c r="D88" t="n">
        <v>1.00038</v>
      </c>
    </row>
    <row r="89">
      <c r="A89" t="n">
        <v>685210</v>
      </c>
      <c r="B89" t="n">
        <v>1.50605</v>
      </c>
      <c r="C89" t="n">
        <v>0.930665</v>
      </c>
      <c r="D89" t="n">
        <v>1.00026</v>
      </c>
    </row>
    <row r="90">
      <c r="A90" t="n">
        <v>719429</v>
      </c>
      <c r="B90" t="n">
        <v>1.56703</v>
      </c>
      <c r="C90" t="n">
        <v>0.986912</v>
      </c>
      <c r="D90" t="n">
        <v>1.04149</v>
      </c>
    </row>
    <row r="91">
      <c r="A91" t="n">
        <v>755358</v>
      </c>
      <c r="B91" t="n">
        <v>1.53126</v>
      </c>
      <c r="C91" t="n">
        <v>0.982503</v>
      </c>
      <c r="D91" t="n">
        <v>1.12032</v>
      </c>
    </row>
    <row r="92">
      <c r="A92" t="n">
        <v>793083</v>
      </c>
      <c r="B92" t="n">
        <v>1.63637</v>
      </c>
      <c r="C92" t="n">
        <v>0.902553</v>
      </c>
      <c r="D92" t="n">
        <v>1.04466</v>
      </c>
    </row>
    <row r="93">
      <c r="A93" t="n">
        <v>832694</v>
      </c>
      <c r="B93" t="n">
        <v>1.52734</v>
      </c>
      <c r="C93" t="n">
        <v>0.926711</v>
      </c>
      <c r="D93" t="n">
        <v>1.06089</v>
      </c>
    </row>
    <row r="94">
      <c r="A94" t="n">
        <v>874285</v>
      </c>
      <c r="B94" t="n">
        <v>1.52839</v>
      </c>
      <c r="C94" t="n">
        <v>0.964959</v>
      </c>
      <c r="D94" t="n">
        <v>1.01966</v>
      </c>
    </row>
    <row r="95">
      <c r="A95" t="n">
        <v>917955</v>
      </c>
      <c r="B95" t="n">
        <v>1.50441</v>
      </c>
      <c r="C95" t="n">
        <v>0.9017269999999999</v>
      </c>
      <c r="D95" t="n">
        <v>0.978062</v>
      </c>
    </row>
    <row r="96">
      <c r="A96" t="n">
        <v>963808</v>
      </c>
      <c r="B96" t="n">
        <v>1.48878</v>
      </c>
      <c r="C96" t="n">
        <v>0.936268</v>
      </c>
      <c r="D96" t="n">
        <v>1.0427</v>
      </c>
    </row>
    <row r="97">
      <c r="A97" t="n">
        <v>1011953</v>
      </c>
      <c r="B97" t="n">
        <v>1.56718</v>
      </c>
      <c r="C97" t="n">
        <v>0.972925</v>
      </c>
      <c r="D97" t="n">
        <v>1.07776</v>
      </c>
    </row>
    <row r="98">
      <c r="A98" t="n">
        <v>1062505</v>
      </c>
      <c r="B98" t="n">
        <v>1.56076</v>
      </c>
      <c r="C98" t="n">
        <v>1.01559</v>
      </c>
      <c r="D98" t="n">
        <v>1.09764</v>
      </c>
    </row>
    <row r="99">
      <c r="A99" t="n">
        <v>1115584</v>
      </c>
      <c r="B99" t="n">
        <v>1.60428</v>
      </c>
      <c r="C99" t="n">
        <v>1.02363</v>
      </c>
      <c r="D99" t="n">
        <v>1.15302</v>
      </c>
    </row>
    <row r="100">
      <c r="A100" t="n">
        <v>1171316</v>
      </c>
      <c r="B100" t="n">
        <v>1.62265</v>
      </c>
      <c r="C100" t="n">
        <v>1.02896</v>
      </c>
      <c r="D100" t="n">
        <v>1.15921</v>
      </c>
    </row>
    <row r="101">
      <c r="A101" t="n">
        <v>1229834</v>
      </c>
      <c r="B101" t="n">
        <v>1.62512</v>
      </c>
      <c r="C101" t="n">
        <v>1.04127</v>
      </c>
      <c r="D101" t="n">
        <v>1.17136</v>
      </c>
    </row>
    <row r="102">
      <c r="A102" t="n">
        <v>1291277</v>
      </c>
      <c r="B102" t="n">
        <v>1.64349</v>
      </c>
      <c r="C102" t="n">
        <v>1.05576</v>
      </c>
      <c r="D102" t="n">
        <v>1.22121</v>
      </c>
    </row>
    <row r="103">
      <c r="A103" t="n">
        <v>1355792</v>
      </c>
      <c r="B103" t="n">
        <v>1.65906</v>
      </c>
      <c r="C103" t="n">
        <v>1.06881</v>
      </c>
      <c r="D103" t="n">
        <v>1.256</v>
      </c>
    </row>
    <row r="104">
      <c r="A104" t="n">
        <v>1423532</v>
      </c>
      <c r="B104" t="n">
        <v>1.653</v>
      </c>
      <c r="C104" t="n">
        <v>1.12208</v>
      </c>
      <c r="D104" t="n">
        <v>1.2661</v>
      </c>
    </row>
    <row r="105">
      <c r="A105" t="n">
        <v>1494659</v>
      </c>
      <c r="B105" t="n">
        <v>1.56041</v>
      </c>
      <c r="C105" t="n">
        <v>1.10954</v>
      </c>
      <c r="D105" t="n">
        <v>1.2333</v>
      </c>
    </row>
    <row r="106">
      <c r="A106" t="n">
        <v>1569342</v>
      </c>
      <c r="B106" t="n">
        <v>1.56492</v>
      </c>
      <c r="C106" t="n">
        <v>1.0956</v>
      </c>
      <c r="D106" t="n">
        <v>1.18382</v>
      </c>
    </row>
    <row r="107">
      <c r="A107" t="n">
        <v>1647759</v>
      </c>
      <c r="B107" t="n">
        <v>1.45007</v>
      </c>
      <c r="C107" t="n">
        <v>0.929057</v>
      </c>
      <c r="D107" t="n">
        <v>1.06507</v>
      </c>
    </row>
    <row r="108">
      <c r="A108" t="n">
        <v>1730096</v>
      </c>
      <c r="B108" t="n">
        <v>1.46759</v>
      </c>
      <c r="C108" t="n">
        <v>0.980316</v>
      </c>
      <c r="D108" t="n">
        <v>1.0954</v>
      </c>
    </row>
    <row r="109">
      <c r="A109" t="n">
        <v>1816549</v>
      </c>
      <c r="B109" t="n">
        <v>1.5437</v>
      </c>
      <c r="C109" t="n">
        <v>0.991864</v>
      </c>
      <c r="D109" t="n">
        <v>1.13908</v>
      </c>
    </row>
    <row r="110">
      <c r="A110" t="n">
        <v>1907324</v>
      </c>
      <c r="B110" t="n">
        <v>1.55881</v>
      </c>
      <c r="C110" t="n">
        <v>1.01373</v>
      </c>
      <c r="D110" t="n">
        <v>1.17113</v>
      </c>
    </row>
    <row r="111">
      <c r="A111" t="n">
        <v>2002637</v>
      </c>
      <c r="B111" t="n">
        <v>1.5497</v>
      </c>
      <c r="C111" t="n">
        <v>1.02333</v>
      </c>
      <c r="D111" t="n">
        <v>1.14034</v>
      </c>
    </row>
    <row r="112">
      <c r="A112" t="n">
        <v>2102715</v>
      </c>
      <c r="B112" t="n">
        <v>1.56626</v>
      </c>
      <c r="C112" t="n">
        <v>1.04653</v>
      </c>
      <c r="D112" t="n">
        <v>1.15603</v>
      </c>
    </row>
    <row r="113">
      <c r="A113" t="n">
        <v>2207796</v>
      </c>
      <c r="B113" t="n">
        <v>1.5747</v>
      </c>
      <c r="C113" t="n">
        <v>1.06969</v>
      </c>
      <c r="D113" t="n">
        <v>1.18773</v>
      </c>
    </row>
    <row r="114">
      <c r="A114" t="n">
        <v>2318131</v>
      </c>
      <c r="B114" t="n">
        <v>1.58887</v>
      </c>
      <c r="C114" t="n">
        <v>1.06898</v>
      </c>
      <c r="D114" t="n">
        <v>1.18232</v>
      </c>
    </row>
    <row r="115">
      <c r="A115" t="n">
        <v>2433982</v>
      </c>
      <c r="B115" t="n">
        <v>1.5842</v>
      </c>
      <c r="C115" t="n">
        <v>1.10023</v>
      </c>
      <c r="D115" t="n">
        <v>1.23877</v>
      </c>
    </row>
    <row r="116">
      <c r="A116" t="n">
        <v>2555625</v>
      </c>
      <c r="B116" t="n">
        <v>1.61194</v>
      </c>
      <c r="C116" t="n">
        <v>1.11567</v>
      </c>
      <c r="D116" t="n">
        <v>1.26622</v>
      </c>
    </row>
    <row r="117">
      <c r="A117" t="n">
        <v>2683350</v>
      </c>
      <c r="B117" t="n">
        <v>1.65854</v>
      </c>
      <c r="C117" t="n">
        <v>1.14416</v>
      </c>
      <c r="D117" t="n">
        <v>1.31012</v>
      </c>
    </row>
    <row r="118">
      <c r="A118" t="n">
        <v>2817461</v>
      </c>
      <c r="B118" t="n">
        <v>1.69838</v>
      </c>
      <c r="C118" t="n">
        <v>1.17325</v>
      </c>
      <c r="D118" t="n">
        <v>1.29244</v>
      </c>
    </row>
    <row r="119">
      <c r="A119" t="n">
        <v>2958277</v>
      </c>
      <c r="B119" t="n">
        <v>1.7044</v>
      </c>
      <c r="C119" t="n">
        <v>1.20546</v>
      </c>
      <c r="D119" t="n">
        <v>1.33036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0.454673</v>
      </c>
      <c r="C2" t="n">
        <v>0.317019</v>
      </c>
      <c r="D2" t="n">
        <v>0.30931</v>
      </c>
    </row>
    <row r="3">
      <c r="A3" t="n">
        <v>10500</v>
      </c>
      <c r="B3" t="n">
        <v>0.451826</v>
      </c>
      <c r="C3" t="n">
        <v>0.320464</v>
      </c>
      <c r="D3" t="n">
        <v>0.303835</v>
      </c>
    </row>
    <row r="4">
      <c r="A4" t="n">
        <v>11025</v>
      </c>
      <c r="B4" t="n">
        <v>0.473606</v>
      </c>
      <c r="C4" t="n">
        <v>0.331417</v>
      </c>
      <c r="D4" t="n">
        <v>0.319132</v>
      </c>
    </row>
    <row r="5">
      <c r="A5" t="n">
        <v>11576</v>
      </c>
      <c r="B5" t="n">
        <v>0.484212</v>
      </c>
      <c r="C5" t="n">
        <v>0.333162</v>
      </c>
      <c r="D5" t="n">
        <v>0.322236</v>
      </c>
    </row>
    <row r="6">
      <c r="A6" t="n">
        <v>12154</v>
      </c>
      <c r="B6" t="n">
        <v>0.486274</v>
      </c>
      <c r="C6" t="n">
        <v>0.351885</v>
      </c>
      <c r="D6" t="n">
        <v>0.320251</v>
      </c>
    </row>
    <row r="7">
      <c r="A7" t="n">
        <v>12760</v>
      </c>
      <c r="B7" t="n">
        <v>0.504012</v>
      </c>
      <c r="C7" t="n">
        <v>0.332593</v>
      </c>
      <c r="D7" t="n">
        <v>0.33282</v>
      </c>
    </row>
    <row r="8">
      <c r="A8" t="n">
        <v>13396</v>
      </c>
      <c r="B8" t="n">
        <v>0.51227</v>
      </c>
      <c r="C8" t="n">
        <v>0.336348</v>
      </c>
      <c r="D8" t="n">
        <v>0.338559</v>
      </c>
    </row>
    <row r="9">
      <c r="A9" t="n">
        <v>14063</v>
      </c>
      <c r="B9" t="n">
        <v>0.522006</v>
      </c>
      <c r="C9" t="n">
        <v>0.342914</v>
      </c>
      <c r="D9" t="n">
        <v>0.339463</v>
      </c>
    </row>
    <row r="10">
      <c r="A10" t="n">
        <v>14763</v>
      </c>
      <c r="B10" t="n">
        <v>0.535724</v>
      </c>
      <c r="C10" t="n">
        <v>0.347667</v>
      </c>
      <c r="D10" t="n">
        <v>0.346673</v>
      </c>
    </row>
    <row r="11">
      <c r="A11" t="n">
        <v>15498</v>
      </c>
      <c r="B11" t="n">
        <v>0.547509</v>
      </c>
      <c r="C11" t="n">
        <v>0.357131</v>
      </c>
      <c r="D11" t="n">
        <v>0.347346</v>
      </c>
    </row>
    <row r="12">
      <c r="A12" t="n">
        <v>16269</v>
      </c>
      <c r="B12" t="n">
        <v>0.551554</v>
      </c>
      <c r="C12" t="n">
        <v>0.371483</v>
      </c>
      <c r="D12" t="n">
        <v>0.357673</v>
      </c>
    </row>
    <row r="13">
      <c r="A13" t="n">
        <v>17078</v>
      </c>
      <c r="B13" t="n">
        <v>0.5648840000000001</v>
      </c>
      <c r="C13" t="n">
        <v>0.364794</v>
      </c>
      <c r="D13" t="n">
        <v>0.364243</v>
      </c>
    </row>
    <row r="14">
      <c r="A14" t="n">
        <v>17927</v>
      </c>
      <c r="B14" t="n">
        <v>0.5739919999999999</v>
      </c>
      <c r="C14" t="n">
        <v>0.40061</v>
      </c>
      <c r="D14" t="n">
        <v>0.35944</v>
      </c>
    </row>
    <row r="15">
      <c r="A15" t="n">
        <v>18818</v>
      </c>
      <c r="B15" t="n">
        <v>0.592645</v>
      </c>
      <c r="C15" t="n">
        <v>0.385007</v>
      </c>
      <c r="D15" t="n">
        <v>0.370461</v>
      </c>
    </row>
    <row r="16">
      <c r="A16" t="n">
        <v>19753</v>
      </c>
      <c r="B16" t="n">
        <v>0.599642</v>
      </c>
      <c r="C16" t="n">
        <v>0.402801</v>
      </c>
      <c r="D16" t="n">
        <v>0.375883</v>
      </c>
    </row>
    <row r="17">
      <c r="A17" t="n">
        <v>20734</v>
      </c>
      <c r="B17" t="n">
        <v>0.612725</v>
      </c>
      <c r="C17" t="n">
        <v>0.403619</v>
      </c>
      <c r="D17" t="n">
        <v>0.373968</v>
      </c>
    </row>
    <row r="18">
      <c r="A18" t="n">
        <v>21764</v>
      </c>
      <c r="B18" t="n">
        <v>0.624995</v>
      </c>
      <c r="C18" t="n">
        <v>0.409187</v>
      </c>
      <c r="D18" t="n">
        <v>0.380109</v>
      </c>
    </row>
    <row r="19">
      <c r="A19" t="n">
        <v>22845</v>
      </c>
      <c r="B19" t="n">
        <v>0.625123</v>
      </c>
      <c r="C19" t="n">
        <v>0.417153</v>
      </c>
      <c r="D19" t="n">
        <v>0.388331</v>
      </c>
    </row>
    <row r="20">
      <c r="A20" t="n">
        <v>23980</v>
      </c>
      <c r="B20" t="n">
        <v>0.634617</v>
      </c>
      <c r="C20" t="n">
        <v>0.436959</v>
      </c>
      <c r="D20" t="n">
        <v>0.399942</v>
      </c>
    </row>
    <row r="21">
      <c r="A21" t="n">
        <v>25171</v>
      </c>
      <c r="B21" t="n">
        <v>0.645936</v>
      </c>
      <c r="C21" t="n">
        <v>0.395702</v>
      </c>
      <c r="D21" t="n">
        <v>0.398106</v>
      </c>
    </row>
    <row r="22">
      <c r="A22" t="n">
        <v>26421</v>
      </c>
      <c r="B22" t="n">
        <v>0.614559</v>
      </c>
      <c r="C22" t="n">
        <v>0.407628</v>
      </c>
      <c r="D22" t="n">
        <v>0.404293</v>
      </c>
    </row>
    <row r="23">
      <c r="A23" t="n">
        <v>27733</v>
      </c>
      <c r="B23" t="n">
        <v>0.633424</v>
      </c>
      <c r="C23" t="n">
        <v>0.407196</v>
      </c>
      <c r="D23" t="n">
        <v>0.399303</v>
      </c>
    </row>
    <row r="24">
      <c r="A24" t="n">
        <v>29110</v>
      </c>
      <c r="B24" t="n">
        <v>0.636116</v>
      </c>
      <c r="C24" t="n">
        <v>0.428647</v>
      </c>
      <c r="D24" t="n">
        <v>0.414432</v>
      </c>
    </row>
    <row r="25">
      <c r="A25" t="n">
        <v>30555</v>
      </c>
      <c r="B25" t="n">
        <v>0.654052</v>
      </c>
      <c r="C25" t="n">
        <v>0.450288</v>
      </c>
      <c r="D25" t="n">
        <v>0.416107</v>
      </c>
    </row>
    <row r="26">
      <c r="A26" t="n">
        <v>32072</v>
      </c>
      <c r="B26" t="n">
        <v>0.650162</v>
      </c>
      <c r="C26" t="n">
        <v>0.439872</v>
      </c>
      <c r="D26" t="n">
        <v>0.429047</v>
      </c>
    </row>
    <row r="27">
      <c r="A27" t="n">
        <v>33664</v>
      </c>
      <c r="B27" t="n">
        <v>0.672129</v>
      </c>
      <c r="C27" t="n">
        <v>0.451881</v>
      </c>
      <c r="D27" t="n">
        <v>0.42345</v>
      </c>
    </row>
    <row r="28">
      <c r="A28" t="n">
        <v>35335</v>
      </c>
      <c r="B28" t="n">
        <v>0.668766</v>
      </c>
      <c r="C28" t="n">
        <v>0.463234</v>
      </c>
      <c r="D28" t="n">
        <v>0.435179</v>
      </c>
    </row>
    <row r="29">
      <c r="A29" t="n">
        <v>37089</v>
      </c>
      <c r="B29" t="n">
        <v>0.698406</v>
      </c>
      <c r="C29" t="n">
        <v>0.463728</v>
      </c>
      <c r="D29" t="n">
        <v>0.435426</v>
      </c>
    </row>
    <row r="30">
      <c r="A30" t="n">
        <v>38930</v>
      </c>
      <c r="B30" t="n">
        <v>0.686901</v>
      </c>
      <c r="C30" t="n">
        <v>0.484226</v>
      </c>
      <c r="D30" t="n">
        <v>0.44444</v>
      </c>
    </row>
    <row r="31">
      <c r="A31" t="n">
        <v>40863</v>
      </c>
      <c r="B31" t="n">
        <v>0.703375</v>
      </c>
      <c r="C31" t="n">
        <v>0.482221</v>
      </c>
      <c r="D31" t="n">
        <v>0.449699</v>
      </c>
    </row>
    <row r="32">
      <c r="A32" t="n">
        <v>42892</v>
      </c>
      <c r="B32" t="n">
        <v>0.711261</v>
      </c>
      <c r="C32" t="n">
        <v>0.494421</v>
      </c>
      <c r="D32" t="n">
        <v>0.448935</v>
      </c>
    </row>
    <row r="33">
      <c r="A33" t="n">
        <v>45022</v>
      </c>
      <c r="B33" t="n">
        <v>0.724526</v>
      </c>
      <c r="C33" t="n">
        <v>0.508567</v>
      </c>
      <c r="D33" t="n">
        <v>0.455304</v>
      </c>
    </row>
    <row r="34">
      <c r="A34" t="n">
        <v>47258</v>
      </c>
      <c r="B34" t="n">
        <v>0.727615</v>
      </c>
      <c r="C34" t="n">
        <v>0.518104</v>
      </c>
      <c r="D34" t="n">
        <v>0.461268</v>
      </c>
    </row>
    <row r="35">
      <c r="A35" t="n">
        <v>49605</v>
      </c>
      <c r="B35" t="n">
        <v>0.7272149999999999</v>
      </c>
      <c r="C35" t="n">
        <v>0.423512</v>
      </c>
      <c r="D35" t="n">
        <v>0.432641</v>
      </c>
    </row>
    <row r="36">
      <c r="A36" t="n">
        <v>52069</v>
      </c>
      <c r="B36" t="n">
        <v>0.708497</v>
      </c>
      <c r="C36" t="n">
        <v>0.450204</v>
      </c>
      <c r="D36" t="n">
        <v>0.450369</v>
      </c>
    </row>
    <row r="37">
      <c r="A37" t="n">
        <v>54656</v>
      </c>
      <c r="B37" t="n">
        <v>0.718655</v>
      </c>
      <c r="C37" t="n">
        <v>0.439864</v>
      </c>
      <c r="D37" t="n">
        <v>0.437649</v>
      </c>
    </row>
    <row r="38">
      <c r="A38" t="n">
        <v>57372</v>
      </c>
      <c r="B38" t="n">
        <v>0.723946</v>
      </c>
      <c r="C38" t="n">
        <v>0.448417</v>
      </c>
      <c r="D38" t="n">
        <v>0.443551</v>
      </c>
    </row>
    <row r="39">
      <c r="A39" t="n">
        <v>60223</v>
      </c>
      <c r="B39" t="n">
        <v>0.7302959999999999</v>
      </c>
      <c r="C39" t="n">
        <v>0.450411</v>
      </c>
      <c r="D39" t="n">
        <v>0.446696</v>
      </c>
    </row>
    <row r="40">
      <c r="A40" t="n">
        <v>63216</v>
      </c>
      <c r="B40" t="n">
        <v>0.734189</v>
      </c>
      <c r="C40" t="n">
        <v>0.456625</v>
      </c>
      <c r="D40" t="n">
        <v>0.448377</v>
      </c>
    </row>
    <row r="41">
      <c r="A41" t="n">
        <v>66358</v>
      </c>
      <c r="B41" t="n">
        <v>0.742601</v>
      </c>
      <c r="C41" t="n">
        <v>0.468171</v>
      </c>
      <c r="D41" t="n">
        <v>0.458201</v>
      </c>
    </row>
    <row r="42">
      <c r="A42" t="n">
        <v>69657</v>
      </c>
      <c r="B42" t="n">
        <v>0.7719</v>
      </c>
      <c r="C42" t="n">
        <v>0.466976</v>
      </c>
      <c r="D42" t="n">
        <v>0.44715</v>
      </c>
    </row>
    <row r="43">
      <c r="A43" t="n">
        <v>73120</v>
      </c>
      <c r="B43" t="n">
        <v>0.7558510000000001</v>
      </c>
      <c r="C43" t="n">
        <v>0.476832</v>
      </c>
      <c r="D43" t="n">
        <v>0.456203</v>
      </c>
    </row>
    <row r="44">
      <c r="A44" t="n">
        <v>76756</v>
      </c>
      <c r="B44" t="n">
        <v>0.772358</v>
      </c>
      <c r="C44" t="n">
        <v>0.47685</v>
      </c>
      <c r="D44" t="n">
        <v>0.465504</v>
      </c>
    </row>
    <row r="45">
      <c r="A45" t="n">
        <v>80573</v>
      </c>
      <c r="B45" t="n">
        <v>0.775741</v>
      </c>
      <c r="C45" t="n">
        <v>0.480381</v>
      </c>
      <c r="D45" t="n">
        <v>0.467513</v>
      </c>
    </row>
    <row r="46">
      <c r="A46" t="n">
        <v>84580</v>
      </c>
      <c r="B46" t="n">
        <v>0.773479</v>
      </c>
      <c r="C46" t="n">
        <v>0.488038</v>
      </c>
      <c r="D46" t="n">
        <v>0.46591</v>
      </c>
    </row>
    <row r="47">
      <c r="A47" t="n">
        <v>88787</v>
      </c>
      <c r="B47" t="n">
        <v>0.797309</v>
      </c>
      <c r="C47" t="n">
        <v>0.493456</v>
      </c>
      <c r="D47" t="n">
        <v>0.473859</v>
      </c>
    </row>
    <row r="48">
      <c r="A48" t="n">
        <v>93204</v>
      </c>
      <c r="B48" t="n">
        <v>0.816076</v>
      </c>
      <c r="C48" t="n">
        <v>0.5023339999999999</v>
      </c>
      <c r="D48" t="n">
        <v>0.480905</v>
      </c>
    </row>
    <row r="49">
      <c r="A49" t="n">
        <v>97841</v>
      </c>
      <c r="B49" t="n">
        <v>0.828423</v>
      </c>
      <c r="C49" t="n">
        <v>0.520439</v>
      </c>
      <c r="D49" t="n">
        <v>0.484637</v>
      </c>
    </row>
    <row r="50">
      <c r="A50" t="n">
        <v>102709</v>
      </c>
      <c r="B50" t="n">
        <v>0.8481070000000001</v>
      </c>
      <c r="C50" t="n">
        <v>0.518724</v>
      </c>
      <c r="D50" t="n">
        <v>0.477748</v>
      </c>
    </row>
    <row r="51">
      <c r="A51" t="n">
        <v>107820</v>
      </c>
      <c r="B51" t="n">
        <v>0.86892</v>
      </c>
      <c r="C51" t="n">
        <v>0.529336</v>
      </c>
      <c r="D51" t="n">
        <v>0.480032</v>
      </c>
    </row>
    <row r="52">
      <c r="A52" t="n">
        <v>113186</v>
      </c>
      <c r="B52" t="n">
        <v>0.870785</v>
      </c>
      <c r="C52" t="n">
        <v>0.512684</v>
      </c>
      <c r="D52" t="n">
        <v>0.465507</v>
      </c>
    </row>
    <row r="53">
      <c r="A53" t="n">
        <v>118820</v>
      </c>
      <c r="B53" t="n">
        <v>0.884425</v>
      </c>
      <c r="C53" t="n">
        <v>0.5303369999999999</v>
      </c>
      <c r="D53" t="n">
        <v>0.48453</v>
      </c>
    </row>
    <row r="54">
      <c r="A54" t="n">
        <v>124735</v>
      </c>
      <c r="B54" t="n">
        <v>0.891871</v>
      </c>
      <c r="C54" t="n">
        <v>0.535843</v>
      </c>
      <c r="D54" t="n">
        <v>0.49279</v>
      </c>
    </row>
    <row r="55">
      <c r="A55" t="n">
        <v>130945</v>
      </c>
      <c r="B55" t="n">
        <v>0.920422</v>
      </c>
      <c r="C55" t="n">
        <v>0.564771</v>
      </c>
      <c r="D55" t="n">
        <v>0.499885</v>
      </c>
    </row>
    <row r="56">
      <c r="A56" t="n">
        <v>137465</v>
      </c>
      <c r="B56" t="n">
        <v>0.962467</v>
      </c>
      <c r="C56" t="n">
        <v>0.553862</v>
      </c>
      <c r="D56" t="n">
        <v>0.500687</v>
      </c>
    </row>
    <row r="57">
      <c r="A57" t="n">
        <v>144311</v>
      </c>
      <c r="B57" t="n">
        <v>0.946811</v>
      </c>
      <c r="C57" t="n">
        <v>0.562629</v>
      </c>
      <c r="D57" t="n">
        <v>0.506443</v>
      </c>
    </row>
    <row r="58">
      <c r="A58" t="n">
        <v>151499</v>
      </c>
      <c r="B58" t="n">
        <v>0.987523</v>
      </c>
      <c r="C58" t="n">
        <v>0.589225</v>
      </c>
      <c r="D58" t="n">
        <v>0.518714</v>
      </c>
    </row>
    <row r="59">
      <c r="A59" t="n">
        <v>159046</v>
      </c>
      <c r="B59" t="n">
        <v>0.96875</v>
      </c>
      <c r="C59" t="n">
        <v>0.597403</v>
      </c>
      <c r="D59" t="n">
        <v>0.526347</v>
      </c>
    </row>
    <row r="60">
      <c r="A60" t="n">
        <v>166970</v>
      </c>
      <c r="B60" t="n">
        <v>1.02613</v>
      </c>
      <c r="C60" t="n">
        <v>0.621031</v>
      </c>
      <c r="D60" t="n">
        <v>0.531381</v>
      </c>
    </row>
    <row r="61">
      <c r="A61" t="n">
        <v>175290</v>
      </c>
      <c r="B61" t="n">
        <v>1.04553</v>
      </c>
      <c r="C61" t="n">
        <v>0.63731</v>
      </c>
      <c r="D61" t="n">
        <v>0.534466</v>
      </c>
    </row>
    <row r="62">
      <c r="A62" t="n">
        <v>184026</v>
      </c>
      <c r="B62" t="n">
        <v>1.04289</v>
      </c>
      <c r="C62" t="n">
        <v>0.650621</v>
      </c>
      <c r="D62" t="n">
        <v>0.545144</v>
      </c>
    </row>
    <row r="63">
      <c r="A63" t="n">
        <v>193198</v>
      </c>
      <c r="B63" t="n">
        <v>1.08693</v>
      </c>
      <c r="C63" t="n">
        <v>0.659402</v>
      </c>
      <c r="D63" t="n">
        <v>0.565011</v>
      </c>
    </row>
    <row r="64">
      <c r="A64" t="n">
        <v>202828</v>
      </c>
      <c r="B64" t="n">
        <v>1.11041</v>
      </c>
      <c r="C64" t="n">
        <v>0.607623</v>
      </c>
      <c r="D64" t="n">
        <v>0.558379</v>
      </c>
    </row>
    <row r="65">
      <c r="A65" t="n">
        <v>212939</v>
      </c>
      <c r="B65" t="n">
        <v>1.10528</v>
      </c>
      <c r="C65" t="n">
        <v>0.550009</v>
      </c>
      <c r="D65" t="n">
        <v>0.51463</v>
      </c>
    </row>
    <row r="66">
      <c r="A66" t="n">
        <v>223555</v>
      </c>
      <c r="B66" t="n">
        <v>1.14216</v>
      </c>
      <c r="C66" t="n">
        <v>0.631348</v>
      </c>
      <c r="D66" t="n">
        <v>0.570116</v>
      </c>
    </row>
    <row r="67">
      <c r="A67" t="n">
        <v>234701</v>
      </c>
      <c r="B67" t="n">
        <v>1.17377</v>
      </c>
      <c r="C67" t="n">
        <v>0.647443</v>
      </c>
      <c r="D67" t="n">
        <v>0.585525</v>
      </c>
    </row>
    <row r="68">
      <c r="A68" t="n">
        <v>246404</v>
      </c>
      <c r="B68" t="n">
        <v>1.14715</v>
      </c>
      <c r="C68" t="n">
        <v>0.647903</v>
      </c>
      <c r="D68" t="n">
        <v>0.578272</v>
      </c>
    </row>
    <row r="69">
      <c r="A69" t="n">
        <v>258692</v>
      </c>
      <c r="B69" t="n">
        <v>1.01998</v>
      </c>
      <c r="C69" t="n">
        <v>0.646234</v>
      </c>
      <c r="D69" t="n">
        <v>0.592774</v>
      </c>
    </row>
    <row r="70">
      <c r="A70" t="n">
        <v>271594</v>
      </c>
      <c r="B70" t="n">
        <v>1.07157</v>
      </c>
      <c r="C70" t="n">
        <v>0.659087</v>
      </c>
      <c r="D70" t="n">
        <v>0.592709</v>
      </c>
    </row>
    <row r="71">
      <c r="A71" t="n">
        <v>285141</v>
      </c>
      <c r="B71" t="n">
        <v>1.27958</v>
      </c>
      <c r="C71" t="n">
        <v>0.682831</v>
      </c>
      <c r="D71" t="n">
        <v>0.591248</v>
      </c>
    </row>
    <row r="72">
      <c r="A72" t="n">
        <v>299365</v>
      </c>
      <c r="B72" t="n">
        <v>1.27189</v>
      </c>
      <c r="C72" t="n">
        <v>0.706193</v>
      </c>
      <c r="D72" t="n">
        <v>0.6108980000000001</v>
      </c>
    </row>
    <row r="73">
      <c r="A73" t="n">
        <v>314300</v>
      </c>
      <c r="B73" t="n">
        <v>1.28252</v>
      </c>
      <c r="C73" t="n">
        <v>0.718282</v>
      </c>
      <c r="D73" t="n">
        <v>0.6104619999999999</v>
      </c>
    </row>
    <row r="74">
      <c r="A74" t="n">
        <v>329981</v>
      </c>
      <c r="B74" t="n">
        <v>1.33673</v>
      </c>
      <c r="C74" t="n">
        <v>0.744603</v>
      </c>
      <c r="D74" t="n">
        <v>0.624408</v>
      </c>
    </row>
    <row r="75">
      <c r="A75" t="n">
        <v>346446</v>
      </c>
      <c r="B75" t="n">
        <v>1.39439</v>
      </c>
      <c r="C75" t="n">
        <v>0.7345120000000001</v>
      </c>
      <c r="D75" t="n">
        <v>0.638177</v>
      </c>
    </row>
    <row r="76">
      <c r="A76" t="n">
        <v>363734</v>
      </c>
      <c r="B76" t="n">
        <v>1.40498</v>
      </c>
      <c r="C76" t="n">
        <v>0.761653</v>
      </c>
      <c r="D76" t="n">
        <v>0.688339</v>
      </c>
    </row>
    <row r="77">
      <c r="A77" t="n">
        <v>381886</v>
      </c>
      <c r="B77" t="n">
        <v>1.61153</v>
      </c>
      <c r="C77" t="n">
        <v>0.801011</v>
      </c>
      <c r="D77" t="n">
        <v>0.663675</v>
      </c>
    </row>
    <row r="78">
      <c r="A78" t="n">
        <v>400945</v>
      </c>
      <c r="B78" t="n">
        <v>1.51563</v>
      </c>
      <c r="C78" t="n">
        <v>0.602041</v>
      </c>
      <c r="D78" t="n">
        <v>0.607981</v>
      </c>
    </row>
    <row r="79">
      <c r="A79" t="n">
        <v>420956</v>
      </c>
      <c r="B79" t="n">
        <v>1.30257</v>
      </c>
      <c r="C79" t="n">
        <v>0.632305</v>
      </c>
      <c r="D79" t="n">
        <v>0.569393</v>
      </c>
    </row>
    <row r="80">
      <c r="A80" t="n">
        <v>441967</v>
      </c>
      <c r="B80" t="n">
        <v>1.36393</v>
      </c>
      <c r="C80" t="n">
        <v>0.6444530000000001</v>
      </c>
      <c r="D80" t="n">
        <v>0.563754</v>
      </c>
    </row>
    <row r="81">
      <c r="A81" t="n">
        <v>464028</v>
      </c>
      <c r="B81" t="n">
        <v>1.36494</v>
      </c>
      <c r="C81" t="n">
        <v>0.649165</v>
      </c>
      <c r="D81" t="n">
        <v>0.578116</v>
      </c>
    </row>
    <row r="82">
      <c r="A82" t="n">
        <v>487192</v>
      </c>
      <c r="B82" t="n">
        <v>1.5323</v>
      </c>
      <c r="C82" t="n">
        <v>0.680729</v>
      </c>
      <c r="D82" t="n">
        <v>0.606968</v>
      </c>
    </row>
    <row r="83">
      <c r="A83" t="n">
        <v>511514</v>
      </c>
      <c r="B83" t="n">
        <v>1.47865</v>
      </c>
      <c r="C83" t="n">
        <v>0.75919</v>
      </c>
      <c r="D83" t="n">
        <v>0.637468</v>
      </c>
    </row>
    <row r="84">
      <c r="A84" t="n">
        <v>537052</v>
      </c>
      <c r="B84" t="n">
        <v>1.73777</v>
      </c>
      <c r="C84" t="n">
        <v>0.710771</v>
      </c>
      <c r="D84" t="n">
        <v>0.635208</v>
      </c>
    </row>
    <row r="85">
      <c r="A85" t="n">
        <v>563866</v>
      </c>
      <c r="B85" t="n">
        <v>1.66469</v>
      </c>
      <c r="C85" t="n">
        <v>0.752055</v>
      </c>
      <c r="D85" t="n">
        <v>0.653491</v>
      </c>
    </row>
    <row r="86">
      <c r="A86" t="n">
        <v>592020</v>
      </c>
      <c r="B86" t="n">
        <v>1.27564</v>
      </c>
      <c r="C86" t="n">
        <v>0.519566</v>
      </c>
      <c r="D86" t="n">
        <v>0.49349</v>
      </c>
    </row>
    <row r="87">
      <c r="A87" t="n">
        <v>621581</v>
      </c>
      <c r="B87" t="n">
        <v>1.12751</v>
      </c>
      <c r="C87" t="n">
        <v>0.564553</v>
      </c>
      <c r="D87" t="n">
        <v>0.49762</v>
      </c>
    </row>
    <row r="88">
      <c r="A88" t="n">
        <v>652620</v>
      </c>
      <c r="B88" t="n">
        <v>1.04188</v>
      </c>
      <c r="C88" t="n">
        <v>0.549272</v>
      </c>
      <c r="D88" t="n">
        <v>0.54755</v>
      </c>
    </row>
    <row r="89">
      <c r="A89" t="n">
        <v>685210</v>
      </c>
      <c r="B89" t="n">
        <v>1.38804</v>
      </c>
      <c r="C89" t="n">
        <v>0.62577</v>
      </c>
      <c r="D89" t="n">
        <v>0.529832</v>
      </c>
    </row>
    <row r="90">
      <c r="A90" t="n">
        <v>719429</v>
      </c>
      <c r="B90" t="n">
        <v>1.39473</v>
      </c>
      <c r="C90" t="n">
        <v>0.61032</v>
      </c>
      <c r="D90" t="n">
        <v>0.542595</v>
      </c>
    </row>
    <row r="91">
      <c r="A91" t="n">
        <v>755358</v>
      </c>
      <c r="B91" t="n">
        <v>1.36465</v>
      </c>
      <c r="C91" t="n">
        <v>0.634001</v>
      </c>
      <c r="D91" t="n">
        <v>0.574723</v>
      </c>
    </row>
    <row r="92">
      <c r="A92" t="n">
        <v>793083</v>
      </c>
      <c r="B92" t="n">
        <v>1.72428</v>
      </c>
      <c r="C92" t="n">
        <v>0.579918</v>
      </c>
      <c r="D92" t="n">
        <v>0.626565</v>
      </c>
    </row>
    <row r="93">
      <c r="A93" t="n">
        <v>832694</v>
      </c>
      <c r="B93" t="n">
        <v>1.73959</v>
      </c>
      <c r="C93" t="n">
        <v>0.689469</v>
      </c>
      <c r="D93" t="n">
        <v>0.694393</v>
      </c>
    </row>
    <row r="94">
      <c r="A94" t="n">
        <v>874285</v>
      </c>
      <c r="B94" t="n">
        <v>2.03051</v>
      </c>
      <c r="C94" t="n">
        <v>0.790541</v>
      </c>
      <c r="D94" t="n">
        <v>0.63128</v>
      </c>
    </row>
    <row r="95">
      <c r="A95" t="n">
        <v>917955</v>
      </c>
      <c r="B95" t="n">
        <v>2.02348</v>
      </c>
      <c r="C95" t="n">
        <v>0.7705</v>
      </c>
      <c r="D95" t="n">
        <v>0.76129</v>
      </c>
    </row>
    <row r="96">
      <c r="A96" t="n">
        <v>963808</v>
      </c>
      <c r="B96" t="n">
        <v>2.28775</v>
      </c>
      <c r="C96" t="n">
        <v>0.844862</v>
      </c>
      <c r="D96" t="n">
        <v>0.755104</v>
      </c>
    </row>
    <row r="97">
      <c r="A97" t="n">
        <v>1011953</v>
      </c>
      <c r="B97" t="n">
        <v>2.31203</v>
      </c>
      <c r="C97" t="n">
        <v>0.907085</v>
      </c>
      <c r="D97" t="n">
        <v>0.77563</v>
      </c>
    </row>
    <row r="98">
      <c r="A98" t="n">
        <v>1062505</v>
      </c>
      <c r="B98" t="n">
        <v>2.01015</v>
      </c>
      <c r="C98" t="n">
        <v>0.83639</v>
      </c>
      <c r="D98" t="n">
        <v>0.737783</v>
      </c>
    </row>
    <row r="99">
      <c r="A99" t="n">
        <v>1115584</v>
      </c>
      <c r="B99" t="n">
        <v>2.22976</v>
      </c>
      <c r="C99" t="n">
        <v>1.02682</v>
      </c>
      <c r="D99" t="n">
        <v>0.872</v>
      </c>
    </row>
    <row r="100">
      <c r="A100" t="n">
        <v>1171316</v>
      </c>
      <c r="B100" t="n">
        <v>2.38218</v>
      </c>
      <c r="C100" t="n">
        <v>0.952219</v>
      </c>
      <c r="D100" t="n">
        <v>0.765312</v>
      </c>
    </row>
    <row r="101">
      <c r="A101" t="n">
        <v>1229834</v>
      </c>
      <c r="B101" t="n">
        <v>2.263</v>
      </c>
      <c r="C101" t="n">
        <v>0.96285</v>
      </c>
      <c r="D101" t="n">
        <v>0.846839</v>
      </c>
    </row>
    <row r="102">
      <c r="A102" t="n">
        <v>1291277</v>
      </c>
      <c r="B102" t="n">
        <v>2.48112</v>
      </c>
      <c r="C102" t="n">
        <v>0.9996620000000001</v>
      </c>
      <c r="D102" t="n">
        <v>0.953882</v>
      </c>
    </row>
    <row r="103">
      <c r="A103" t="n">
        <v>1355792</v>
      </c>
      <c r="B103" t="n">
        <v>2.55743</v>
      </c>
      <c r="C103" t="n">
        <v>1.07656</v>
      </c>
      <c r="D103" t="n">
        <v>0.935052</v>
      </c>
    </row>
    <row r="104">
      <c r="A104" t="n">
        <v>1423532</v>
      </c>
      <c r="B104" t="n">
        <v>2.58605</v>
      </c>
      <c r="C104" t="n">
        <v>1.03552</v>
      </c>
      <c r="D104" t="n">
        <v>1.00216</v>
      </c>
    </row>
    <row r="105">
      <c r="A105" t="n">
        <v>1494659</v>
      </c>
      <c r="B105" t="n">
        <v>2.88115</v>
      </c>
      <c r="C105" t="n">
        <v>1.19358</v>
      </c>
      <c r="D105" t="n">
        <v>1.05276</v>
      </c>
    </row>
    <row r="106">
      <c r="A106" t="n">
        <v>1569342</v>
      </c>
      <c r="B106" t="n">
        <v>2.82436</v>
      </c>
      <c r="C106" t="n">
        <v>1.19849</v>
      </c>
      <c r="D106" t="n">
        <v>0.965229</v>
      </c>
    </row>
    <row r="107">
      <c r="A107" t="n">
        <v>1647759</v>
      </c>
      <c r="B107" t="n">
        <v>2.64101</v>
      </c>
      <c r="C107" t="n">
        <v>1.0616</v>
      </c>
      <c r="D107" t="n">
        <v>1.00971</v>
      </c>
    </row>
    <row r="108">
      <c r="A108" t="n">
        <v>1730096</v>
      </c>
      <c r="B108" t="n">
        <v>2.68356</v>
      </c>
      <c r="C108" t="n">
        <v>1.08091</v>
      </c>
      <c r="D108" t="n">
        <v>0.956777</v>
      </c>
    </row>
    <row r="109">
      <c r="A109" t="n">
        <v>1816549</v>
      </c>
      <c r="B109" t="n">
        <v>2.62393</v>
      </c>
      <c r="C109" t="n">
        <v>1.22094</v>
      </c>
      <c r="D109" t="n">
        <v>0.975536</v>
      </c>
    </row>
    <row r="110">
      <c r="A110" t="n">
        <v>1907324</v>
      </c>
      <c r="B110" t="n">
        <v>2.7201</v>
      </c>
      <c r="C110" t="n">
        <v>1.19394</v>
      </c>
      <c r="D110" t="n">
        <v>1.04658</v>
      </c>
    </row>
    <row r="111">
      <c r="A111" t="n">
        <v>2002637</v>
      </c>
      <c r="B111" t="n">
        <v>2.77325</v>
      </c>
      <c r="C111" t="n">
        <v>1.22333</v>
      </c>
      <c r="D111" t="n">
        <v>1.00448</v>
      </c>
    </row>
    <row r="112">
      <c r="A112" t="n">
        <v>2102715</v>
      </c>
      <c r="B112" t="n">
        <v>2.84276</v>
      </c>
      <c r="C112" t="n">
        <v>1.27656</v>
      </c>
      <c r="D112" t="n">
        <v>1.14834</v>
      </c>
    </row>
    <row r="113">
      <c r="A113" t="n">
        <v>2207796</v>
      </c>
      <c r="B113" t="n">
        <v>3.09065</v>
      </c>
      <c r="C113" t="n">
        <v>1.341</v>
      </c>
      <c r="D113" t="n">
        <v>1.17126</v>
      </c>
    </row>
    <row r="114">
      <c r="A114" t="n">
        <v>2318131</v>
      </c>
      <c r="B114" t="n">
        <v>3.11675</v>
      </c>
      <c r="C114" t="n">
        <v>1.41808</v>
      </c>
      <c r="D114" t="n">
        <v>1.18152</v>
      </c>
    </row>
    <row r="115">
      <c r="A115" t="n">
        <v>2433982</v>
      </c>
      <c r="B115" t="n">
        <v>3.15942</v>
      </c>
      <c r="C115" t="n">
        <v>1.35633</v>
      </c>
      <c r="D115" t="n">
        <v>1.18081</v>
      </c>
    </row>
    <row r="116">
      <c r="A116" t="n">
        <v>2555625</v>
      </c>
      <c r="B116" t="n">
        <v>3.15863</v>
      </c>
      <c r="C116" t="n">
        <v>1.36968</v>
      </c>
      <c r="D116" t="n">
        <v>1.21325</v>
      </c>
    </row>
    <row r="117">
      <c r="A117" t="n">
        <v>2683350</v>
      </c>
      <c r="B117" t="n">
        <v>3.20476</v>
      </c>
      <c r="C117" t="n">
        <v>1.40719</v>
      </c>
      <c r="D117" t="n">
        <v>1.25868</v>
      </c>
    </row>
    <row r="118">
      <c r="A118" t="n">
        <v>2817461</v>
      </c>
      <c r="B118" t="n">
        <v>3.3042</v>
      </c>
      <c r="C118" t="n">
        <v>1.50437</v>
      </c>
      <c r="D118" t="n">
        <v>1.27229</v>
      </c>
    </row>
    <row r="119">
      <c r="A119" t="n">
        <v>2958277</v>
      </c>
      <c r="B119" t="n">
        <v>3.40984</v>
      </c>
      <c r="C119" t="n">
        <v>1.50679</v>
      </c>
      <c r="D119" t="n">
        <v>1.35737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0.6799230000000001</v>
      </c>
      <c r="C2" t="n">
        <v>0.492914</v>
      </c>
      <c r="D2" t="n">
        <v>0.385157</v>
      </c>
    </row>
    <row r="3">
      <c r="A3" t="n">
        <v>10500</v>
      </c>
      <c r="B3" t="n">
        <v>0.691395</v>
      </c>
      <c r="C3" t="n">
        <v>0.5087390000000001</v>
      </c>
      <c r="D3" t="n">
        <v>0.39379</v>
      </c>
    </row>
    <row r="4">
      <c r="A4" t="n">
        <v>11025</v>
      </c>
      <c r="B4" t="n">
        <v>0.739399</v>
      </c>
      <c r="C4" t="n">
        <v>0.529131</v>
      </c>
      <c r="D4" t="n">
        <v>0.394656</v>
      </c>
    </row>
    <row r="5">
      <c r="A5" t="n">
        <v>11576</v>
      </c>
      <c r="B5" t="n">
        <v>0.759977</v>
      </c>
      <c r="C5" t="n">
        <v>0.535878</v>
      </c>
      <c r="D5" t="n">
        <v>0.406777</v>
      </c>
    </row>
    <row r="6">
      <c r="A6" t="n">
        <v>12154</v>
      </c>
      <c r="B6" t="n">
        <v>0.784801</v>
      </c>
      <c r="C6" t="n">
        <v>0.540734</v>
      </c>
      <c r="D6" t="n">
        <v>0.404266</v>
      </c>
    </row>
    <row r="7">
      <c r="A7" t="n">
        <v>12760</v>
      </c>
      <c r="B7" t="n">
        <v>0.823065</v>
      </c>
      <c r="C7" t="n">
        <v>0.572114</v>
      </c>
      <c r="D7" t="n">
        <v>0.415698</v>
      </c>
    </row>
    <row r="8">
      <c r="A8" t="n">
        <v>13396</v>
      </c>
      <c r="B8" t="n">
        <v>0.837463</v>
      </c>
      <c r="C8" t="n">
        <v>0.619565</v>
      </c>
      <c r="D8" t="n">
        <v>0.436916</v>
      </c>
    </row>
    <row r="9">
      <c r="A9" t="n">
        <v>14063</v>
      </c>
      <c r="B9" t="n">
        <v>0.870501</v>
      </c>
      <c r="C9" t="n">
        <v>0.647257</v>
      </c>
      <c r="D9" t="n">
        <v>0.448102</v>
      </c>
    </row>
    <row r="10">
      <c r="A10" t="n">
        <v>14763</v>
      </c>
      <c r="B10" t="n">
        <v>0.897558</v>
      </c>
      <c r="C10" t="n">
        <v>0.674518</v>
      </c>
      <c r="D10" t="n">
        <v>0.465259</v>
      </c>
    </row>
    <row r="11">
      <c r="A11" t="n">
        <v>15498</v>
      </c>
      <c r="B11" t="n">
        <v>0.9484320000000001</v>
      </c>
      <c r="C11" t="n">
        <v>0.5334449999999999</v>
      </c>
      <c r="D11" t="n">
        <v>0.386138</v>
      </c>
    </row>
    <row r="12">
      <c r="A12" t="n">
        <v>16269</v>
      </c>
      <c r="B12" t="n">
        <v>0.716663</v>
      </c>
      <c r="C12" t="n">
        <v>0.548129</v>
      </c>
      <c r="D12" t="n">
        <v>0.387807</v>
      </c>
    </row>
    <row r="13">
      <c r="A13" t="n">
        <v>17078</v>
      </c>
      <c r="B13" t="n">
        <v>0.723073</v>
      </c>
      <c r="C13" t="n">
        <v>0.564364</v>
      </c>
      <c r="D13" t="n">
        <v>0.412124</v>
      </c>
    </row>
    <row r="14">
      <c r="A14" t="n">
        <v>17927</v>
      </c>
      <c r="B14" t="n">
        <v>0.759165</v>
      </c>
      <c r="C14" t="n">
        <v>0.5792119999999999</v>
      </c>
      <c r="D14" t="n">
        <v>0.415118</v>
      </c>
    </row>
    <row r="15">
      <c r="A15" t="n">
        <v>18818</v>
      </c>
      <c r="B15" t="n">
        <v>0.810366</v>
      </c>
      <c r="C15" t="n">
        <v>0.6103460000000001</v>
      </c>
      <c r="D15" t="n">
        <v>0.42711</v>
      </c>
    </row>
    <row r="16">
      <c r="A16" t="n">
        <v>19753</v>
      </c>
      <c r="B16" t="n">
        <v>0.817588</v>
      </c>
      <c r="C16" t="n">
        <v>0.646163</v>
      </c>
      <c r="D16" t="n">
        <v>0.449515</v>
      </c>
    </row>
    <row r="17">
      <c r="A17" t="n">
        <v>20734</v>
      </c>
      <c r="B17" t="n">
        <v>0.875657</v>
      </c>
      <c r="C17" t="n">
        <v>0.672422</v>
      </c>
      <c r="D17" t="n">
        <v>0.47509</v>
      </c>
    </row>
    <row r="18">
      <c r="A18" t="n">
        <v>21764</v>
      </c>
      <c r="B18" t="n">
        <v>0.8946730000000001</v>
      </c>
      <c r="C18" t="n">
        <v>0.711519</v>
      </c>
      <c r="D18" t="n">
        <v>0.481753</v>
      </c>
    </row>
    <row r="19">
      <c r="A19" t="n">
        <v>22845</v>
      </c>
      <c r="B19" t="n">
        <v>0.950623</v>
      </c>
      <c r="C19" t="n">
        <v>0.724743</v>
      </c>
      <c r="D19" t="n">
        <v>0.482122</v>
      </c>
    </row>
    <row r="20">
      <c r="A20" t="n">
        <v>23980</v>
      </c>
      <c r="B20" t="n">
        <v>0.954035</v>
      </c>
      <c r="C20" t="n">
        <v>0.756676</v>
      </c>
      <c r="D20" t="n">
        <v>0.499866</v>
      </c>
    </row>
    <row r="21">
      <c r="A21" t="n">
        <v>25171</v>
      </c>
      <c r="B21" t="n">
        <v>0.985816</v>
      </c>
      <c r="C21" t="n">
        <v>0.781271</v>
      </c>
      <c r="D21" t="n">
        <v>0.531929</v>
      </c>
    </row>
    <row r="22">
      <c r="A22" t="n">
        <v>26421</v>
      </c>
      <c r="B22" t="n">
        <v>1.03019</v>
      </c>
      <c r="C22" t="n">
        <v>0.812254</v>
      </c>
      <c r="D22" t="n">
        <v>0.528527</v>
      </c>
    </row>
    <row r="23">
      <c r="A23" t="n">
        <v>27733</v>
      </c>
      <c r="B23" t="n">
        <v>1.07692</v>
      </c>
      <c r="C23" t="n">
        <v>0.872146</v>
      </c>
      <c r="D23" t="n">
        <v>0.563935</v>
      </c>
    </row>
    <row r="24">
      <c r="A24" t="n">
        <v>29110</v>
      </c>
      <c r="B24" t="n">
        <v>1.10795</v>
      </c>
      <c r="C24" t="n">
        <v>0.910064</v>
      </c>
      <c r="D24" t="n">
        <v>0.592316</v>
      </c>
    </row>
    <row r="25">
      <c r="A25" t="n">
        <v>30555</v>
      </c>
      <c r="B25" t="n">
        <v>1.13551</v>
      </c>
      <c r="C25" t="n">
        <v>0.93368</v>
      </c>
      <c r="D25" t="n">
        <v>0.602054</v>
      </c>
    </row>
    <row r="26">
      <c r="A26" t="n">
        <v>32072</v>
      </c>
      <c r="B26" t="n">
        <v>1.18813</v>
      </c>
      <c r="C26" t="n">
        <v>0.6089560000000001</v>
      </c>
      <c r="D26" t="n">
        <v>0.453595</v>
      </c>
    </row>
    <row r="27">
      <c r="A27" t="n">
        <v>33664</v>
      </c>
      <c r="B27" t="n">
        <v>0.884002</v>
      </c>
      <c r="C27" t="n">
        <v>0.641471</v>
      </c>
      <c r="D27" t="n">
        <v>0.473544</v>
      </c>
    </row>
    <row r="28">
      <c r="A28" t="n">
        <v>35335</v>
      </c>
      <c r="B28" t="n">
        <v>0.914761</v>
      </c>
      <c r="C28" t="n">
        <v>0.647248</v>
      </c>
      <c r="D28" t="n">
        <v>0.483287</v>
      </c>
    </row>
    <row r="29">
      <c r="A29" t="n">
        <v>37089</v>
      </c>
      <c r="B29" t="n">
        <v>0.928657</v>
      </c>
      <c r="C29" t="n">
        <v>0.647888</v>
      </c>
      <c r="D29" t="n">
        <v>0.483949</v>
      </c>
    </row>
    <row r="30">
      <c r="A30" t="n">
        <v>38930</v>
      </c>
      <c r="B30" t="n">
        <v>0.9819</v>
      </c>
      <c r="C30" t="n">
        <v>0.688419</v>
      </c>
      <c r="D30" t="n">
        <v>0.495995</v>
      </c>
    </row>
    <row r="31">
      <c r="A31" t="n">
        <v>40863</v>
      </c>
      <c r="B31" t="n">
        <v>1.0184</v>
      </c>
      <c r="C31" t="n">
        <v>0.709801</v>
      </c>
      <c r="D31" t="n">
        <v>0.517417</v>
      </c>
    </row>
    <row r="32">
      <c r="A32" t="n">
        <v>42892</v>
      </c>
      <c r="B32" t="n">
        <v>1.02983</v>
      </c>
      <c r="C32" t="n">
        <v>0.729436</v>
      </c>
      <c r="D32" t="n">
        <v>0.5208700000000001</v>
      </c>
    </row>
    <row r="33">
      <c r="A33" t="n">
        <v>45022</v>
      </c>
      <c r="B33" t="n">
        <v>1.04196</v>
      </c>
      <c r="C33" t="n">
        <v>0.749718</v>
      </c>
      <c r="D33" t="n">
        <v>0.53672</v>
      </c>
    </row>
    <row r="34">
      <c r="A34" t="n">
        <v>47258</v>
      </c>
      <c r="B34" t="n">
        <v>1.10333</v>
      </c>
      <c r="C34" t="n">
        <v>0.781104</v>
      </c>
      <c r="D34" t="n">
        <v>0.547153</v>
      </c>
    </row>
    <row r="35">
      <c r="A35" t="n">
        <v>49605</v>
      </c>
      <c r="B35" t="n">
        <v>1.13607</v>
      </c>
      <c r="C35" t="n">
        <v>0.853383</v>
      </c>
      <c r="D35" t="n">
        <v>0.579252</v>
      </c>
    </row>
    <row r="36">
      <c r="A36" t="n">
        <v>52069</v>
      </c>
      <c r="B36" t="n">
        <v>1.20693</v>
      </c>
      <c r="C36" t="n">
        <v>0.859066</v>
      </c>
      <c r="D36" t="n">
        <v>0.590834</v>
      </c>
    </row>
    <row r="37">
      <c r="A37" t="n">
        <v>54656</v>
      </c>
      <c r="B37" t="n">
        <v>1.19671</v>
      </c>
      <c r="C37" t="n">
        <v>0.887935</v>
      </c>
      <c r="D37" t="n">
        <v>0.590418</v>
      </c>
    </row>
    <row r="38">
      <c r="A38" t="n">
        <v>57372</v>
      </c>
      <c r="B38" t="n">
        <v>1.23198</v>
      </c>
      <c r="C38" t="n">
        <v>0.916887</v>
      </c>
      <c r="D38" t="n">
        <v>0.635208</v>
      </c>
    </row>
    <row r="39">
      <c r="A39" t="n">
        <v>60223</v>
      </c>
      <c r="B39" t="n">
        <v>1.29151</v>
      </c>
      <c r="C39" t="n">
        <v>0.973936</v>
      </c>
      <c r="D39" t="n">
        <v>0.6306</v>
      </c>
    </row>
    <row r="40">
      <c r="A40" t="n">
        <v>63216</v>
      </c>
      <c r="B40" t="n">
        <v>1.32591</v>
      </c>
      <c r="C40" t="n">
        <v>0.695175</v>
      </c>
      <c r="D40" t="n">
        <v>0.544816</v>
      </c>
    </row>
    <row r="41">
      <c r="A41" t="n">
        <v>66358</v>
      </c>
      <c r="B41" t="n">
        <v>1.00609</v>
      </c>
      <c r="C41" t="n">
        <v>0.715427</v>
      </c>
      <c r="D41" t="n">
        <v>0.552348</v>
      </c>
    </row>
    <row r="42">
      <c r="A42" t="n">
        <v>69657</v>
      </c>
      <c r="B42" t="n">
        <v>1.02941</v>
      </c>
      <c r="C42" t="n">
        <v>0.744432</v>
      </c>
      <c r="D42" t="n">
        <v>0.552455</v>
      </c>
    </row>
    <row r="43">
      <c r="A43" t="n">
        <v>73120</v>
      </c>
      <c r="B43" t="n">
        <v>1.03795</v>
      </c>
      <c r="C43" t="n">
        <v>0.749041</v>
      </c>
      <c r="D43" t="n">
        <v>0.573318</v>
      </c>
    </row>
    <row r="44">
      <c r="A44" t="n">
        <v>76756</v>
      </c>
      <c r="B44" t="n">
        <v>1.05964</v>
      </c>
      <c r="C44" t="n">
        <v>0.772837</v>
      </c>
      <c r="D44" t="n">
        <v>0.581626</v>
      </c>
    </row>
    <row r="45">
      <c r="A45" t="n">
        <v>80573</v>
      </c>
      <c r="B45" t="n">
        <v>1.08927</v>
      </c>
      <c r="C45" t="n">
        <v>0.805195</v>
      </c>
      <c r="D45" t="n">
        <v>0.586398</v>
      </c>
    </row>
    <row r="46">
      <c r="A46" t="n">
        <v>84580</v>
      </c>
      <c r="B46" t="n">
        <v>1.11722</v>
      </c>
      <c r="C46" t="n">
        <v>0.835714</v>
      </c>
      <c r="D46" t="n">
        <v>0.616015</v>
      </c>
    </row>
    <row r="47">
      <c r="A47" t="n">
        <v>88787</v>
      </c>
      <c r="B47" t="n">
        <v>1.15347</v>
      </c>
      <c r="C47" t="n">
        <v>0.849409</v>
      </c>
      <c r="D47" t="n">
        <v>0.626166</v>
      </c>
    </row>
    <row r="48">
      <c r="A48" t="n">
        <v>93204</v>
      </c>
      <c r="B48" t="n">
        <v>1.17085</v>
      </c>
      <c r="C48" t="n">
        <v>0.871829</v>
      </c>
      <c r="D48" t="n">
        <v>0.626396</v>
      </c>
    </row>
    <row r="49">
      <c r="A49" t="n">
        <v>97841</v>
      </c>
      <c r="B49" t="n">
        <v>1.22925</v>
      </c>
      <c r="C49" t="n">
        <v>0.914957</v>
      </c>
      <c r="D49" t="n">
        <v>0.636865</v>
      </c>
    </row>
    <row r="50">
      <c r="A50" t="n">
        <v>102709</v>
      </c>
      <c r="B50" t="n">
        <v>1.26233</v>
      </c>
      <c r="C50" t="n">
        <v>0.956647</v>
      </c>
      <c r="D50" t="n">
        <v>0.653377</v>
      </c>
    </row>
    <row r="51">
      <c r="A51" t="n">
        <v>107820</v>
      </c>
      <c r="B51" t="n">
        <v>1.28343</v>
      </c>
      <c r="C51" t="n">
        <v>0.979235</v>
      </c>
      <c r="D51" t="n">
        <v>0.688115</v>
      </c>
    </row>
    <row r="52">
      <c r="A52" t="n">
        <v>113186</v>
      </c>
      <c r="B52" t="n">
        <v>1.32818</v>
      </c>
      <c r="C52" t="n">
        <v>1.03429</v>
      </c>
      <c r="D52" t="n">
        <v>0.7170800000000001</v>
      </c>
    </row>
    <row r="53">
      <c r="A53" t="n">
        <v>118820</v>
      </c>
      <c r="B53" t="n">
        <v>1.36419</v>
      </c>
      <c r="C53" t="n">
        <v>1.06175</v>
      </c>
      <c r="D53" t="n">
        <v>0.734121</v>
      </c>
    </row>
    <row r="54">
      <c r="A54" t="n">
        <v>124735</v>
      </c>
      <c r="B54" t="n">
        <v>1.44235</v>
      </c>
      <c r="C54" t="n">
        <v>0.869734</v>
      </c>
      <c r="D54" t="n">
        <v>0.6040720000000001</v>
      </c>
    </row>
    <row r="55">
      <c r="A55" t="n">
        <v>130945</v>
      </c>
      <c r="B55" t="n">
        <v>1.12156</v>
      </c>
      <c r="C55" t="n">
        <v>0.825323</v>
      </c>
      <c r="D55" t="n">
        <v>0.62071</v>
      </c>
    </row>
    <row r="56">
      <c r="A56" t="n">
        <v>137465</v>
      </c>
      <c r="B56" t="n">
        <v>1.15762</v>
      </c>
      <c r="C56" t="n">
        <v>0.870748</v>
      </c>
      <c r="D56" t="n">
        <v>0.646232</v>
      </c>
    </row>
    <row r="57">
      <c r="A57" t="n">
        <v>144311</v>
      </c>
      <c r="B57" t="n">
        <v>1.21705</v>
      </c>
      <c r="C57" t="n">
        <v>0.906</v>
      </c>
      <c r="D57" t="n">
        <v>0.6414069999999999</v>
      </c>
    </row>
    <row r="58">
      <c r="A58" t="n">
        <v>151499</v>
      </c>
      <c r="B58" t="n">
        <v>1.2956</v>
      </c>
      <c r="C58" t="n">
        <v>0.941909</v>
      </c>
      <c r="D58" t="n">
        <v>0.664494</v>
      </c>
    </row>
    <row r="59">
      <c r="A59" t="n">
        <v>159046</v>
      </c>
      <c r="B59" t="n">
        <v>1.31879</v>
      </c>
      <c r="C59" t="n">
        <v>0.988333</v>
      </c>
      <c r="D59" t="n">
        <v>0.687562</v>
      </c>
    </row>
    <row r="60">
      <c r="A60" t="n">
        <v>166970</v>
      </c>
      <c r="B60" t="n">
        <v>1.34501</v>
      </c>
      <c r="C60" t="n">
        <v>1.02835</v>
      </c>
      <c r="D60" t="n">
        <v>0.708197</v>
      </c>
    </row>
    <row r="61">
      <c r="A61" t="n">
        <v>175290</v>
      </c>
      <c r="B61" t="n">
        <v>1.44</v>
      </c>
      <c r="C61" t="n">
        <v>1.07132</v>
      </c>
      <c r="D61" t="n">
        <v>0.73348</v>
      </c>
    </row>
    <row r="62">
      <c r="A62" t="n">
        <v>184026</v>
      </c>
      <c r="B62" t="n">
        <v>1.5044</v>
      </c>
      <c r="C62" t="n">
        <v>1.10193</v>
      </c>
      <c r="D62" t="n">
        <v>0.73815</v>
      </c>
    </row>
    <row r="63">
      <c r="A63" t="n">
        <v>193198</v>
      </c>
      <c r="B63" t="n">
        <v>1.54019</v>
      </c>
      <c r="C63" t="n">
        <v>1.14833</v>
      </c>
      <c r="D63" t="n">
        <v>0.796076</v>
      </c>
    </row>
    <row r="64">
      <c r="A64" t="n">
        <v>202828</v>
      </c>
      <c r="B64" t="n">
        <v>1.56766</v>
      </c>
      <c r="C64" t="n">
        <v>1.20999</v>
      </c>
      <c r="D64" t="n">
        <v>0.7913559999999999</v>
      </c>
    </row>
    <row r="65">
      <c r="A65" t="n">
        <v>212939</v>
      </c>
      <c r="B65" t="n">
        <v>1.72321</v>
      </c>
      <c r="C65" t="n">
        <v>1.28005</v>
      </c>
      <c r="D65" t="n">
        <v>0.822805</v>
      </c>
    </row>
    <row r="66">
      <c r="A66" t="n">
        <v>223555</v>
      </c>
      <c r="B66" t="n">
        <v>1.82232</v>
      </c>
      <c r="C66" t="n">
        <v>1.39304</v>
      </c>
      <c r="D66" t="n">
        <v>0.863827</v>
      </c>
    </row>
    <row r="67">
      <c r="A67" t="n">
        <v>234701</v>
      </c>
      <c r="B67" t="n">
        <v>1.82773</v>
      </c>
      <c r="C67" t="n">
        <v>1.51741</v>
      </c>
      <c r="D67" t="n">
        <v>0.8878509999999999</v>
      </c>
    </row>
    <row r="68">
      <c r="A68" t="n">
        <v>246404</v>
      </c>
      <c r="B68" t="n">
        <v>1.94285</v>
      </c>
      <c r="C68" t="n">
        <v>0.959288</v>
      </c>
      <c r="D68" t="n">
        <v>0.702012</v>
      </c>
    </row>
    <row r="69">
      <c r="A69" t="n">
        <v>258692</v>
      </c>
      <c r="B69" t="n">
        <v>1.51055</v>
      </c>
      <c r="C69" t="n">
        <v>1.02787</v>
      </c>
      <c r="D69" t="n">
        <v>0.752702</v>
      </c>
    </row>
    <row r="70">
      <c r="A70" t="n">
        <v>271594</v>
      </c>
      <c r="B70" t="n">
        <v>1.92231</v>
      </c>
      <c r="C70" t="n">
        <v>1.10328</v>
      </c>
      <c r="D70" t="n">
        <v>0.771298</v>
      </c>
    </row>
    <row r="71">
      <c r="A71" t="n">
        <v>285141</v>
      </c>
      <c r="B71" t="n">
        <v>1.63861</v>
      </c>
      <c r="C71" t="n">
        <v>1.08358</v>
      </c>
      <c r="D71" t="n">
        <v>0.755475</v>
      </c>
    </row>
    <row r="72">
      <c r="A72" t="n">
        <v>299365</v>
      </c>
      <c r="B72" t="n">
        <v>1.66447</v>
      </c>
      <c r="C72" t="n">
        <v>1.09978</v>
      </c>
      <c r="D72" t="n">
        <v>0.7664299999999999</v>
      </c>
    </row>
    <row r="73">
      <c r="A73" t="n">
        <v>314300</v>
      </c>
      <c r="B73" t="n">
        <v>1.75464</v>
      </c>
      <c r="C73" t="n">
        <v>1.15962</v>
      </c>
      <c r="D73" t="n">
        <v>0.800603</v>
      </c>
    </row>
    <row r="74">
      <c r="A74" t="n">
        <v>329981</v>
      </c>
      <c r="B74" t="n">
        <v>1.73567</v>
      </c>
      <c r="C74" t="n">
        <v>1.21912</v>
      </c>
      <c r="D74" t="n">
        <v>0.828565</v>
      </c>
    </row>
    <row r="75">
      <c r="A75" t="n">
        <v>346446</v>
      </c>
      <c r="B75" t="n">
        <v>1.93013</v>
      </c>
      <c r="C75" t="n">
        <v>1.38475</v>
      </c>
      <c r="D75" t="n">
        <v>0.8662</v>
      </c>
    </row>
    <row r="76">
      <c r="A76" t="n">
        <v>363734</v>
      </c>
      <c r="B76" t="n">
        <v>2.13573</v>
      </c>
      <c r="C76" t="n">
        <v>1.36544</v>
      </c>
      <c r="D76" t="n">
        <v>0.90565</v>
      </c>
    </row>
    <row r="77">
      <c r="A77" t="n">
        <v>381886</v>
      </c>
      <c r="B77" t="n">
        <v>2.18805</v>
      </c>
      <c r="C77" t="n">
        <v>1.55439</v>
      </c>
      <c r="D77" t="n">
        <v>0.960033</v>
      </c>
    </row>
    <row r="78">
      <c r="A78" t="n">
        <v>400945</v>
      </c>
      <c r="B78" t="n">
        <v>2.20081</v>
      </c>
      <c r="C78" t="n">
        <v>1.46378</v>
      </c>
      <c r="D78" t="n">
        <v>0.945667</v>
      </c>
    </row>
    <row r="79">
      <c r="A79" t="n">
        <v>420956</v>
      </c>
      <c r="B79" t="n">
        <v>2.1939</v>
      </c>
      <c r="C79" t="n">
        <v>1.68052</v>
      </c>
      <c r="D79" t="n">
        <v>0.961919</v>
      </c>
    </row>
    <row r="80">
      <c r="A80" t="n">
        <v>441967</v>
      </c>
      <c r="B80" t="n">
        <v>2.28646</v>
      </c>
      <c r="C80" t="n">
        <v>1.62588</v>
      </c>
      <c r="D80" t="n">
        <v>1.04192</v>
      </c>
    </row>
    <row r="81">
      <c r="A81" t="n">
        <v>464028</v>
      </c>
      <c r="B81" t="n">
        <v>2.58791</v>
      </c>
      <c r="C81" t="n">
        <v>1.80397</v>
      </c>
      <c r="D81" t="n">
        <v>1.07707</v>
      </c>
    </row>
    <row r="82">
      <c r="A82" t="n">
        <v>487192</v>
      </c>
      <c r="B82" t="n">
        <v>2.79397</v>
      </c>
      <c r="C82" t="n">
        <v>1.96976</v>
      </c>
      <c r="D82" t="n">
        <v>1.13941</v>
      </c>
    </row>
    <row r="83">
      <c r="A83" t="n">
        <v>511514</v>
      </c>
      <c r="B83" t="n">
        <v>2.82091</v>
      </c>
      <c r="C83" t="n">
        <v>1.44976</v>
      </c>
      <c r="D83" t="n">
        <v>0.903245</v>
      </c>
    </row>
    <row r="84">
      <c r="A84" t="n">
        <v>537052</v>
      </c>
      <c r="B84" t="n">
        <v>2.70742</v>
      </c>
      <c r="C84" t="n">
        <v>1.41261</v>
      </c>
      <c r="D84" t="n">
        <v>0.934149</v>
      </c>
    </row>
    <row r="85">
      <c r="A85" t="n">
        <v>563866</v>
      </c>
      <c r="B85" t="n">
        <v>2.33626</v>
      </c>
      <c r="C85" t="n">
        <v>1.5181</v>
      </c>
      <c r="D85" t="n">
        <v>0.927857</v>
      </c>
    </row>
    <row r="86">
      <c r="A86" t="n">
        <v>592020</v>
      </c>
      <c r="B86" t="n">
        <v>2.68147</v>
      </c>
      <c r="C86" t="n">
        <v>1.82292</v>
      </c>
      <c r="D86" t="n">
        <v>1.01259</v>
      </c>
    </row>
    <row r="87">
      <c r="A87" t="n">
        <v>621581</v>
      </c>
      <c r="B87" t="n">
        <v>2.70744</v>
      </c>
      <c r="C87" t="n">
        <v>2.10213</v>
      </c>
      <c r="D87" t="n">
        <v>1.07216</v>
      </c>
    </row>
    <row r="88">
      <c r="A88" t="n">
        <v>652620</v>
      </c>
      <c r="B88" t="n">
        <v>2.66921</v>
      </c>
      <c r="C88" t="n">
        <v>1.90918</v>
      </c>
      <c r="D88" t="n">
        <v>1.10532</v>
      </c>
    </row>
    <row r="89">
      <c r="A89" t="n">
        <v>685210</v>
      </c>
      <c r="B89" t="n">
        <v>2.69263</v>
      </c>
      <c r="C89" t="n">
        <v>1.82196</v>
      </c>
      <c r="D89" t="n">
        <v>1.07678</v>
      </c>
    </row>
    <row r="90">
      <c r="A90" t="n">
        <v>719429</v>
      </c>
      <c r="B90" t="n">
        <v>3.09354</v>
      </c>
      <c r="C90" t="n">
        <v>1.96952</v>
      </c>
      <c r="D90" t="n">
        <v>1.18918</v>
      </c>
    </row>
    <row r="91">
      <c r="A91" t="n">
        <v>755358</v>
      </c>
      <c r="B91" t="n">
        <v>3.04079</v>
      </c>
      <c r="C91" t="n">
        <v>2.09951</v>
      </c>
      <c r="D91" t="n">
        <v>1.265</v>
      </c>
    </row>
    <row r="92">
      <c r="A92" t="n">
        <v>793083</v>
      </c>
      <c r="B92" t="n">
        <v>4.00985</v>
      </c>
      <c r="C92" t="n">
        <v>2.36596</v>
      </c>
      <c r="D92" t="n">
        <v>1.36121</v>
      </c>
    </row>
    <row r="93">
      <c r="A93" t="n">
        <v>832694</v>
      </c>
      <c r="B93" t="n">
        <v>3.95332</v>
      </c>
      <c r="C93" t="n">
        <v>2.69421</v>
      </c>
      <c r="D93" t="n">
        <v>1.31619</v>
      </c>
    </row>
    <row r="94">
      <c r="A94" t="n">
        <v>874285</v>
      </c>
      <c r="B94" t="n">
        <v>3.53145</v>
      </c>
      <c r="C94" t="n">
        <v>2.50249</v>
      </c>
      <c r="D94" t="n">
        <v>1.40919</v>
      </c>
    </row>
    <row r="95">
      <c r="A95" t="n">
        <v>917955</v>
      </c>
      <c r="B95" t="n">
        <v>3.82913</v>
      </c>
      <c r="C95" t="n">
        <v>2.63091</v>
      </c>
      <c r="D95" t="n">
        <v>1.47261</v>
      </c>
    </row>
    <row r="96">
      <c r="A96" t="n">
        <v>963808</v>
      </c>
      <c r="B96" t="n">
        <v>4.11185</v>
      </c>
      <c r="C96" t="n">
        <v>3.0951</v>
      </c>
      <c r="D96" t="n">
        <v>1.63141</v>
      </c>
    </row>
    <row r="97">
      <c r="A97" t="n">
        <v>1011953</v>
      </c>
      <c r="B97" t="n">
        <v>4.31559</v>
      </c>
      <c r="C97" t="n">
        <v>1.87871</v>
      </c>
      <c r="D97" t="n">
        <v>1.14016</v>
      </c>
    </row>
    <row r="98">
      <c r="A98" t="n">
        <v>1062505</v>
      </c>
      <c r="B98" t="n">
        <v>3.25251</v>
      </c>
      <c r="C98" t="n">
        <v>1.91065</v>
      </c>
      <c r="D98" t="n">
        <v>1.07221</v>
      </c>
    </row>
    <row r="99">
      <c r="A99" t="n">
        <v>1115584</v>
      </c>
      <c r="B99" t="n">
        <v>3.34704</v>
      </c>
      <c r="C99" t="n">
        <v>1.94266</v>
      </c>
      <c r="D99" t="n">
        <v>1.16777</v>
      </c>
    </row>
    <row r="100">
      <c r="A100" t="n">
        <v>1171316</v>
      </c>
      <c r="B100" t="n">
        <v>3.69212</v>
      </c>
      <c r="C100" t="n">
        <v>2.20302</v>
      </c>
      <c r="D100" t="n">
        <v>1.37767</v>
      </c>
    </row>
    <row r="101">
      <c r="A101" t="n">
        <v>1229834</v>
      </c>
      <c r="B101" t="n">
        <v>4.02976</v>
      </c>
      <c r="C101" t="n">
        <v>2.24002</v>
      </c>
      <c r="D101" t="n">
        <v>1.36532</v>
      </c>
    </row>
    <row r="102">
      <c r="A102" t="n">
        <v>1291277</v>
      </c>
      <c r="B102" t="n">
        <v>3.75225</v>
      </c>
      <c r="C102" t="n">
        <v>2.29024</v>
      </c>
      <c r="D102" t="n">
        <v>1.43003</v>
      </c>
    </row>
    <row r="103">
      <c r="A103" t="n">
        <v>1355792</v>
      </c>
      <c r="B103" t="n">
        <v>3.92122</v>
      </c>
      <c r="C103" t="n">
        <v>2.54496</v>
      </c>
      <c r="D103" t="n">
        <v>1.57895</v>
      </c>
    </row>
    <row r="104">
      <c r="A104" t="n">
        <v>1423532</v>
      </c>
      <c r="B104" t="n">
        <v>4.10597</v>
      </c>
      <c r="C104" t="n">
        <v>2.58269</v>
      </c>
      <c r="D104" t="n">
        <v>1.61641</v>
      </c>
    </row>
    <row r="105">
      <c r="A105" t="n">
        <v>1494659</v>
      </c>
      <c r="B105" t="n">
        <v>4.37083</v>
      </c>
      <c r="C105" t="n">
        <v>2.9572</v>
      </c>
      <c r="D105" t="n">
        <v>1.46474</v>
      </c>
    </row>
    <row r="106">
      <c r="A106" t="n">
        <v>1569342</v>
      </c>
      <c r="B106" t="n">
        <v>4.63566</v>
      </c>
      <c r="C106" t="n">
        <v>2.90378</v>
      </c>
      <c r="D106" t="n">
        <v>1.65261</v>
      </c>
    </row>
    <row r="107">
      <c r="A107" t="n">
        <v>1647759</v>
      </c>
      <c r="B107" t="n">
        <v>4.71458</v>
      </c>
      <c r="C107" t="n">
        <v>3.04394</v>
      </c>
      <c r="D107" t="n">
        <v>1.77272</v>
      </c>
    </row>
    <row r="108">
      <c r="A108" t="n">
        <v>1730096</v>
      </c>
      <c r="B108" t="n">
        <v>4.70997</v>
      </c>
      <c r="C108" t="n">
        <v>3.28945</v>
      </c>
      <c r="D108" t="n">
        <v>1.87564</v>
      </c>
    </row>
    <row r="109">
      <c r="A109" t="n">
        <v>1816549</v>
      </c>
      <c r="B109" t="n">
        <v>5.11236</v>
      </c>
      <c r="C109" t="n">
        <v>3.34791</v>
      </c>
      <c r="D109" t="n">
        <v>1.87617</v>
      </c>
    </row>
    <row r="110">
      <c r="A110" t="n">
        <v>1907324</v>
      </c>
      <c r="B110" t="n">
        <v>5.03146</v>
      </c>
      <c r="C110" t="n">
        <v>3.49252</v>
      </c>
      <c r="D110" t="n">
        <v>2.15412</v>
      </c>
    </row>
    <row r="111">
      <c r="A111" t="n">
        <v>2002637</v>
      </c>
      <c r="B111" t="n">
        <v>5.34619</v>
      </c>
      <c r="C111" t="n">
        <v>2.25847</v>
      </c>
      <c r="D111" t="n">
        <v>1.43446</v>
      </c>
    </row>
    <row r="112">
      <c r="A112" t="n">
        <v>2102715</v>
      </c>
      <c r="B112" t="n">
        <v>4.22251</v>
      </c>
      <c r="C112" t="n">
        <v>2.31587</v>
      </c>
      <c r="D112" t="n">
        <v>1.47211</v>
      </c>
    </row>
    <row r="113">
      <c r="A113" t="n">
        <v>2207796</v>
      </c>
      <c r="B113" t="n">
        <v>4.21155</v>
      </c>
      <c r="C113" t="n">
        <v>2.55022</v>
      </c>
      <c r="D113" t="n">
        <v>1.54671</v>
      </c>
    </row>
    <row r="114">
      <c r="A114" t="n">
        <v>2318131</v>
      </c>
      <c r="B114" t="n">
        <v>4.39159</v>
      </c>
      <c r="C114" t="n">
        <v>2.57656</v>
      </c>
      <c r="D114" t="n">
        <v>1.53628</v>
      </c>
    </row>
    <row r="115">
      <c r="A115" t="n">
        <v>2433982</v>
      </c>
      <c r="B115" t="n">
        <v>4.61982</v>
      </c>
      <c r="C115" t="n">
        <v>2.75399</v>
      </c>
      <c r="D115" t="n">
        <v>1.62941</v>
      </c>
    </row>
    <row r="116">
      <c r="A116" t="n">
        <v>2555625</v>
      </c>
      <c r="B116" t="n">
        <v>4.6308</v>
      </c>
      <c r="C116" t="n">
        <v>2.41978</v>
      </c>
      <c r="D116" t="n">
        <v>1.51399</v>
      </c>
    </row>
    <row r="117">
      <c r="A117" t="n">
        <v>2683350</v>
      </c>
      <c r="B117" t="n">
        <v>3.99364</v>
      </c>
      <c r="C117" t="n">
        <v>2.30002</v>
      </c>
      <c r="D117" t="n">
        <v>1.57089</v>
      </c>
    </row>
    <row r="118">
      <c r="A118" t="n">
        <v>2817461</v>
      </c>
      <c r="B118" t="n">
        <v>3.7873</v>
      </c>
      <c r="C118" t="n">
        <v>2.31227</v>
      </c>
      <c r="D118" t="n">
        <v>1.40003</v>
      </c>
    </row>
    <row r="119">
      <c r="A119" t="n">
        <v>2958277</v>
      </c>
      <c r="B119" t="n">
        <v>3.84861</v>
      </c>
      <c r="C119" t="n">
        <v>2.41543</v>
      </c>
      <c r="D119" t="n">
        <v>1.42605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2014-01-18T13:13:25Z</dcterms:modified>
  <cp:lastModifiedBy>JOAQUIN M. LOPEZ MUÑOZ</cp:lastModifiedBy>
</cp:coreProperties>
</file>