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0.463612</v>
      </c>
      <c r="C2" t="n">
        <v>0.310459</v>
      </c>
      <c r="D2" t="n">
        <v>0.327604</v>
      </c>
    </row>
    <row r="3">
      <c r="A3" t="n">
        <v>10500</v>
      </c>
      <c r="B3" t="n">
        <v>0.475997</v>
      </c>
      <c r="C3" t="n">
        <v>0.313377</v>
      </c>
      <c r="D3" t="n">
        <v>0.332769</v>
      </c>
    </row>
    <row r="4">
      <c r="A4" t="n">
        <v>11025</v>
      </c>
      <c r="B4" t="n">
        <v>0.482856</v>
      </c>
      <c r="C4" t="n">
        <v>0.317089</v>
      </c>
      <c r="D4" t="n">
        <v>0.339068</v>
      </c>
    </row>
    <row r="5">
      <c r="A5" t="n">
        <v>11576</v>
      </c>
      <c r="B5" t="n">
        <v>0.5007239999999999</v>
      </c>
      <c r="C5" t="n">
        <v>0.321571</v>
      </c>
      <c r="D5" t="n">
        <v>0.343545</v>
      </c>
    </row>
    <row r="6">
      <c r="A6" t="n">
        <v>12154</v>
      </c>
      <c r="B6" t="n">
        <v>0.506679</v>
      </c>
      <c r="C6" t="n">
        <v>0.325581</v>
      </c>
      <c r="D6" t="n">
        <v>0.349339</v>
      </c>
    </row>
    <row r="7">
      <c r="A7" t="n">
        <v>12760</v>
      </c>
      <c r="B7" t="n">
        <v>0.522432</v>
      </c>
      <c r="C7" t="n">
        <v>0.268028</v>
      </c>
      <c r="D7" t="n">
        <v>0.289909</v>
      </c>
    </row>
    <row r="8">
      <c r="A8" t="n">
        <v>13396</v>
      </c>
      <c r="B8" t="n">
        <v>0.386358</v>
      </c>
      <c r="C8" t="n">
        <v>0.274732</v>
      </c>
      <c r="D8" t="n">
        <v>0.295586</v>
      </c>
    </row>
    <row r="9">
      <c r="A9" t="n">
        <v>14063</v>
      </c>
      <c r="B9" t="n">
        <v>0.397215</v>
      </c>
      <c r="C9" t="n">
        <v>0.274509</v>
      </c>
      <c r="D9" t="n">
        <v>0.302588</v>
      </c>
    </row>
    <row r="10">
      <c r="A10" t="n">
        <v>14763</v>
      </c>
      <c r="B10" t="n">
        <v>0.405938</v>
      </c>
      <c r="C10" t="n">
        <v>0.281237</v>
      </c>
      <c r="D10" t="n">
        <v>0.310173</v>
      </c>
    </row>
    <row r="11">
      <c r="A11" t="n">
        <v>15498</v>
      </c>
      <c r="B11" t="n">
        <v>0.417449</v>
      </c>
      <c r="C11" t="n">
        <v>0.290132</v>
      </c>
      <c r="D11" t="n">
        <v>0.32212</v>
      </c>
    </row>
    <row r="12">
      <c r="A12" t="n">
        <v>16269</v>
      </c>
      <c r="B12" t="n">
        <v>0.427368</v>
      </c>
      <c r="C12" t="n">
        <v>0.296523</v>
      </c>
      <c r="D12" t="n">
        <v>0.324566</v>
      </c>
    </row>
    <row r="13">
      <c r="A13" t="n">
        <v>17078</v>
      </c>
      <c r="B13" t="n">
        <v>0.440579</v>
      </c>
      <c r="C13" t="n">
        <v>0.304592</v>
      </c>
      <c r="D13" t="n">
        <v>0.340797</v>
      </c>
    </row>
    <row r="14">
      <c r="A14" t="n">
        <v>17927</v>
      </c>
      <c r="B14" t="n">
        <v>0.451436</v>
      </c>
      <c r="C14" t="n">
        <v>0.312376</v>
      </c>
      <c r="D14" t="n">
        <v>0.346485</v>
      </c>
    </row>
    <row r="15">
      <c r="A15" t="n">
        <v>18818</v>
      </c>
      <c r="B15" t="n">
        <v>0.464127</v>
      </c>
      <c r="C15" t="n">
        <v>0.317479</v>
      </c>
      <c r="D15" t="n">
        <v>0.352991</v>
      </c>
    </row>
    <row r="16">
      <c r="A16" t="n">
        <v>19753</v>
      </c>
      <c r="B16" t="n">
        <v>0.474606</v>
      </c>
      <c r="C16" t="n">
        <v>0.325967</v>
      </c>
      <c r="D16" t="n">
        <v>0.358524</v>
      </c>
    </row>
    <row r="17">
      <c r="A17" t="n">
        <v>20734</v>
      </c>
      <c r="B17" t="n">
        <v>0.488383</v>
      </c>
      <c r="C17" t="n">
        <v>0.330813</v>
      </c>
      <c r="D17" t="n">
        <v>0.365242</v>
      </c>
    </row>
    <row r="18">
      <c r="A18" t="n">
        <v>21764</v>
      </c>
      <c r="B18" t="n">
        <v>0.49988</v>
      </c>
      <c r="C18" t="n">
        <v>0.334973</v>
      </c>
      <c r="D18" t="n">
        <v>0.369962</v>
      </c>
    </row>
    <row r="19">
      <c r="A19" t="n">
        <v>22845</v>
      </c>
      <c r="B19" t="n">
        <v>0.5112</v>
      </c>
      <c r="C19" t="n">
        <v>0.342644</v>
      </c>
      <c r="D19" t="n">
        <v>0.376142</v>
      </c>
    </row>
    <row r="20">
      <c r="A20" t="n">
        <v>23980</v>
      </c>
      <c r="B20" t="n">
        <v>0.526199</v>
      </c>
      <c r="C20" t="n">
        <v>0.349361</v>
      </c>
      <c r="D20" t="n">
        <v>0.384931</v>
      </c>
    </row>
    <row r="21">
      <c r="A21" t="n">
        <v>25171</v>
      </c>
      <c r="B21" t="n">
        <v>0.541625</v>
      </c>
      <c r="C21" t="n">
        <v>0.272432</v>
      </c>
      <c r="D21" t="n">
        <v>0.304904</v>
      </c>
    </row>
    <row r="22">
      <c r="A22" t="n">
        <v>26421</v>
      </c>
      <c r="B22" t="n">
        <v>0.429838</v>
      </c>
      <c r="C22" t="n">
        <v>0.278165</v>
      </c>
      <c r="D22" t="n">
        <v>0.315291</v>
      </c>
    </row>
    <row r="23">
      <c r="A23" t="n">
        <v>27733</v>
      </c>
      <c r="B23" t="n">
        <v>0.453918</v>
      </c>
      <c r="C23" t="n">
        <v>0.288074</v>
      </c>
      <c r="D23" t="n">
        <v>0.324765</v>
      </c>
    </row>
    <row r="24">
      <c r="A24" t="n">
        <v>29110</v>
      </c>
      <c r="B24" t="n">
        <v>0.461607</v>
      </c>
      <c r="C24" t="n">
        <v>0.295798</v>
      </c>
      <c r="D24" t="n">
        <v>0.33336</v>
      </c>
    </row>
    <row r="25">
      <c r="A25" t="n">
        <v>30555</v>
      </c>
      <c r="B25" t="n">
        <v>0.476861</v>
      </c>
      <c r="C25" t="n">
        <v>0.303879</v>
      </c>
      <c r="D25" t="n">
        <v>0.342935</v>
      </c>
    </row>
    <row r="26">
      <c r="A26" t="n">
        <v>32072</v>
      </c>
      <c r="B26" t="n">
        <v>0.492232</v>
      </c>
      <c r="C26" t="n">
        <v>0.314409</v>
      </c>
      <c r="D26" t="n">
        <v>0.353807</v>
      </c>
    </row>
    <row r="27">
      <c r="A27" t="n">
        <v>33664</v>
      </c>
      <c r="B27" t="n">
        <v>0.50849</v>
      </c>
      <c r="C27" t="n">
        <v>0.327042</v>
      </c>
      <c r="D27" t="n">
        <v>0.370624</v>
      </c>
    </row>
    <row r="28">
      <c r="A28" t="n">
        <v>35335</v>
      </c>
      <c r="B28" t="n">
        <v>0.5284</v>
      </c>
      <c r="C28" t="n">
        <v>0.334429</v>
      </c>
      <c r="D28" t="n">
        <v>0.376139</v>
      </c>
    </row>
    <row r="29">
      <c r="A29" t="n">
        <v>37089</v>
      </c>
      <c r="B29" t="n">
        <v>0.546143</v>
      </c>
      <c r="C29" t="n">
        <v>0.345352</v>
      </c>
      <c r="D29" t="n">
        <v>0.388663</v>
      </c>
    </row>
    <row r="30">
      <c r="A30" t="n">
        <v>38930</v>
      </c>
      <c r="B30" t="n">
        <v>0.56426</v>
      </c>
      <c r="C30" t="n">
        <v>0.353049</v>
      </c>
      <c r="D30" t="n">
        <v>0.401982</v>
      </c>
    </row>
    <row r="31">
      <c r="A31" t="n">
        <v>40863</v>
      </c>
      <c r="B31" t="n">
        <v>0.581298</v>
      </c>
      <c r="C31" t="n">
        <v>0.361854</v>
      </c>
      <c r="D31" t="n">
        <v>0.411713</v>
      </c>
    </row>
    <row r="32">
      <c r="A32" t="n">
        <v>42892</v>
      </c>
      <c r="B32" t="n">
        <v>0.607927</v>
      </c>
      <c r="C32" t="n">
        <v>0.37064</v>
      </c>
      <c r="D32" t="n">
        <v>0.424263</v>
      </c>
    </row>
    <row r="33">
      <c r="A33" t="n">
        <v>45022</v>
      </c>
      <c r="B33" t="n">
        <v>0.6202029999999999</v>
      </c>
      <c r="C33" t="n">
        <v>0.379134</v>
      </c>
      <c r="D33" t="n">
        <v>0.435971</v>
      </c>
    </row>
    <row r="34">
      <c r="A34" t="n">
        <v>47258</v>
      </c>
      <c r="B34" t="n">
        <v>0.639817</v>
      </c>
      <c r="C34" t="n">
        <v>0.389835</v>
      </c>
      <c r="D34" t="n">
        <v>0.447445</v>
      </c>
    </row>
    <row r="35">
      <c r="A35" t="n">
        <v>49605</v>
      </c>
      <c r="B35" t="n">
        <v>0.66033</v>
      </c>
      <c r="C35" t="n">
        <v>0.312209</v>
      </c>
      <c r="D35" t="n">
        <v>0.356115</v>
      </c>
    </row>
    <row r="36">
      <c r="A36" t="n">
        <v>52069</v>
      </c>
      <c r="B36" t="n">
        <v>0.513497</v>
      </c>
      <c r="C36" t="n">
        <v>0.321427</v>
      </c>
      <c r="D36" t="n">
        <v>0.370461</v>
      </c>
    </row>
    <row r="37">
      <c r="A37" t="n">
        <v>54656</v>
      </c>
      <c r="B37" t="n">
        <v>0.538733</v>
      </c>
      <c r="C37" t="n">
        <v>0.327834</v>
      </c>
      <c r="D37" t="n">
        <v>0.375299</v>
      </c>
    </row>
    <row r="38">
      <c r="A38" t="n">
        <v>57372</v>
      </c>
      <c r="B38" t="n">
        <v>0.545082</v>
      </c>
      <c r="C38" t="n">
        <v>0.337321</v>
      </c>
      <c r="D38" t="n">
        <v>0.389202</v>
      </c>
    </row>
    <row r="39">
      <c r="A39" t="n">
        <v>60223</v>
      </c>
      <c r="B39" t="n">
        <v>0.567522</v>
      </c>
      <c r="C39" t="n">
        <v>0.347427</v>
      </c>
      <c r="D39" t="n">
        <v>0.405502</v>
      </c>
    </row>
    <row r="40">
      <c r="A40" t="n">
        <v>63216</v>
      </c>
      <c r="B40" t="n">
        <v>0.583579</v>
      </c>
      <c r="C40" t="n">
        <v>0.355829</v>
      </c>
      <c r="D40" t="n">
        <v>0.419014</v>
      </c>
    </row>
    <row r="41">
      <c r="A41" t="n">
        <v>66358</v>
      </c>
      <c r="B41" t="n">
        <v>0.596123</v>
      </c>
      <c r="C41" t="n">
        <v>0.36545</v>
      </c>
      <c r="D41" t="n">
        <v>0.431101</v>
      </c>
    </row>
    <row r="42">
      <c r="A42" t="n">
        <v>69657</v>
      </c>
      <c r="B42" t="n">
        <v>0.6151799999999999</v>
      </c>
      <c r="C42" t="n">
        <v>0.375601</v>
      </c>
      <c r="D42" t="n">
        <v>0.439263</v>
      </c>
    </row>
    <row r="43">
      <c r="A43" t="n">
        <v>73120</v>
      </c>
      <c r="B43" t="n">
        <v>0.63056</v>
      </c>
      <c r="C43" t="n">
        <v>0.388367</v>
      </c>
      <c r="D43" t="n">
        <v>0.454384</v>
      </c>
    </row>
    <row r="44">
      <c r="A44" t="n">
        <v>76756</v>
      </c>
      <c r="B44" t="n">
        <v>0.662184</v>
      </c>
      <c r="C44" t="n">
        <v>0.399734</v>
      </c>
      <c r="D44" t="n">
        <v>0.467383</v>
      </c>
    </row>
    <row r="45">
      <c r="A45" t="n">
        <v>80573</v>
      </c>
      <c r="B45" t="n">
        <v>0.680774</v>
      </c>
      <c r="C45" t="n">
        <v>0.409973</v>
      </c>
      <c r="D45" t="n">
        <v>0.479019</v>
      </c>
    </row>
    <row r="46">
      <c r="A46" t="n">
        <v>84580</v>
      </c>
      <c r="B46" t="n">
        <v>0.6935829999999999</v>
      </c>
      <c r="C46" t="n">
        <v>0.419709</v>
      </c>
      <c r="D46" t="n">
        <v>0.489901</v>
      </c>
    </row>
    <row r="47">
      <c r="A47" t="n">
        <v>88787</v>
      </c>
      <c r="B47" t="n">
        <v>0.715899</v>
      </c>
      <c r="C47" t="n">
        <v>0.429903</v>
      </c>
      <c r="D47" t="n">
        <v>0.506605</v>
      </c>
    </row>
    <row r="48">
      <c r="A48" t="n">
        <v>93204</v>
      </c>
      <c r="B48" t="n">
        <v>0.746857</v>
      </c>
      <c r="C48" t="n">
        <v>0.4396</v>
      </c>
      <c r="D48" t="n">
        <v>0.516405</v>
      </c>
    </row>
    <row r="49">
      <c r="A49" t="n">
        <v>97841</v>
      </c>
      <c r="B49" t="n">
        <v>0.772173</v>
      </c>
      <c r="C49" t="n">
        <v>0.452957</v>
      </c>
      <c r="D49" t="n">
        <v>0.534937</v>
      </c>
    </row>
    <row r="50">
      <c r="A50" t="n">
        <v>102709</v>
      </c>
      <c r="B50" t="n">
        <v>0.808207</v>
      </c>
      <c r="C50" t="n">
        <v>0.364006</v>
      </c>
      <c r="D50" t="n">
        <v>0.418893</v>
      </c>
    </row>
    <row r="51">
      <c r="A51" t="n">
        <v>107820</v>
      </c>
      <c r="B51" t="n">
        <v>0.636618</v>
      </c>
      <c r="C51" t="n">
        <v>0.371078</v>
      </c>
      <c r="D51" t="n">
        <v>0.433327</v>
      </c>
    </row>
    <row r="52">
      <c r="A52" t="n">
        <v>113186</v>
      </c>
      <c r="B52" t="n">
        <v>0.648543</v>
      </c>
      <c r="C52" t="n">
        <v>0.397485</v>
      </c>
      <c r="D52" t="n">
        <v>0.490963</v>
      </c>
    </row>
    <row r="53">
      <c r="A53" t="n">
        <v>118820</v>
      </c>
      <c r="B53" t="n">
        <v>0.681555</v>
      </c>
      <c r="C53" t="n">
        <v>0.396516</v>
      </c>
      <c r="D53" t="n">
        <v>0.524707</v>
      </c>
    </row>
    <row r="54">
      <c r="A54" t="n">
        <v>124735</v>
      </c>
      <c r="B54" t="n">
        <v>0.765749</v>
      </c>
      <c r="C54" t="n">
        <v>0.408603</v>
      </c>
      <c r="D54" t="n">
        <v>0.486015</v>
      </c>
    </row>
    <row r="55">
      <c r="A55" t="n">
        <v>130945</v>
      </c>
      <c r="B55" t="n">
        <v>0.726255</v>
      </c>
      <c r="C55" t="n">
        <v>0.428539</v>
      </c>
      <c r="D55" t="n">
        <v>0.50551</v>
      </c>
    </row>
    <row r="56">
      <c r="A56" t="n">
        <v>137465</v>
      </c>
      <c r="B56" t="n">
        <v>0.764863</v>
      </c>
      <c r="C56" t="n">
        <v>0.428815</v>
      </c>
      <c r="D56" t="n">
        <v>0.519271</v>
      </c>
    </row>
    <row r="57">
      <c r="A57" t="n">
        <v>144311</v>
      </c>
      <c r="B57" t="n">
        <v>0.765419</v>
      </c>
      <c r="C57" t="n">
        <v>0.480637</v>
      </c>
      <c r="D57" t="n">
        <v>0.561972</v>
      </c>
    </row>
    <row r="58">
      <c r="A58" t="n">
        <v>151499</v>
      </c>
      <c r="B58" t="n">
        <v>0.794699</v>
      </c>
      <c r="C58" t="n">
        <v>0.506612</v>
      </c>
      <c r="D58" t="n">
        <v>0.587824</v>
      </c>
    </row>
    <row r="59">
      <c r="A59" t="n">
        <v>159046</v>
      </c>
      <c r="B59" t="n">
        <v>0.913795</v>
      </c>
      <c r="C59" t="n">
        <v>0.514036</v>
      </c>
      <c r="D59" t="n">
        <v>0.576951</v>
      </c>
    </row>
    <row r="60">
      <c r="A60" t="n">
        <v>166970</v>
      </c>
      <c r="B60" t="n">
        <v>0.958232</v>
      </c>
      <c r="C60" t="n">
        <v>0.558495</v>
      </c>
      <c r="D60" t="n">
        <v>0.610947</v>
      </c>
    </row>
    <row r="61">
      <c r="A61" t="n">
        <v>175290</v>
      </c>
      <c r="B61" t="n">
        <v>0.9061630000000001</v>
      </c>
      <c r="C61" t="n">
        <v>0.557547</v>
      </c>
      <c r="D61" t="n">
        <v>0.6698499999999999</v>
      </c>
    </row>
    <row r="62">
      <c r="A62" t="n">
        <v>184026</v>
      </c>
      <c r="B62" t="n">
        <v>1.06951</v>
      </c>
      <c r="C62" t="n">
        <v>0.586175</v>
      </c>
      <c r="D62" t="n">
        <v>0.717177</v>
      </c>
    </row>
    <row r="63">
      <c r="A63" t="n">
        <v>193198</v>
      </c>
      <c r="B63" t="n">
        <v>1.12176</v>
      </c>
      <c r="C63" t="n">
        <v>0.645205</v>
      </c>
      <c r="D63" t="n">
        <v>0.727282</v>
      </c>
    </row>
    <row r="64">
      <c r="A64" t="n">
        <v>202828</v>
      </c>
      <c r="B64" t="n">
        <v>1.23537</v>
      </c>
      <c r="C64" t="n">
        <v>0.577354</v>
      </c>
      <c r="D64" t="n">
        <v>0.649869</v>
      </c>
    </row>
    <row r="65">
      <c r="A65" t="n">
        <v>212939</v>
      </c>
      <c r="B65" t="n">
        <v>1.01242</v>
      </c>
      <c r="C65" t="n">
        <v>0.552196</v>
      </c>
      <c r="D65" t="n">
        <v>0.653834</v>
      </c>
    </row>
    <row r="66">
      <c r="A66" t="n">
        <v>223555</v>
      </c>
      <c r="B66" t="n">
        <v>1.12086</v>
      </c>
      <c r="C66" t="n">
        <v>0.60221</v>
      </c>
      <c r="D66" t="n">
        <v>0.677387</v>
      </c>
    </row>
    <row r="67">
      <c r="A67" t="n">
        <v>234701</v>
      </c>
      <c r="B67" t="n">
        <v>1.2129</v>
      </c>
      <c r="C67" t="n">
        <v>0.6632209999999999</v>
      </c>
      <c r="D67" t="n">
        <v>0.685704</v>
      </c>
    </row>
    <row r="68">
      <c r="A68" t="n">
        <v>246404</v>
      </c>
      <c r="B68" t="n">
        <v>1.24506</v>
      </c>
      <c r="C68" t="n">
        <v>0.64729</v>
      </c>
      <c r="D68" t="n">
        <v>0.774126</v>
      </c>
    </row>
    <row r="69">
      <c r="A69" t="n">
        <v>258692</v>
      </c>
      <c r="B69" t="n">
        <v>1.25066</v>
      </c>
      <c r="C69" t="n">
        <v>0.727007</v>
      </c>
      <c r="D69" t="n">
        <v>0.8466399999999999</v>
      </c>
    </row>
    <row r="70">
      <c r="A70" t="n">
        <v>271594</v>
      </c>
      <c r="B70" t="n">
        <v>1.47655</v>
      </c>
      <c r="C70" t="n">
        <v>0.776543</v>
      </c>
      <c r="D70" t="n">
        <v>0.870143</v>
      </c>
    </row>
    <row r="71">
      <c r="A71" t="n">
        <v>285141</v>
      </c>
      <c r="B71" t="n">
        <v>1.45096</v>
      </c>
      <c r="C71" t="n">
        <v>0.7735880000000001</v>
      </c>
      <c r="D71" t="n">
        <v>0.875062</v>
      </c>
    </row>
    <row r="72">
      <c r="A72" t="n">
        <v>299365</v>
      </c>
      <c r="B72" t="n">
        <v>1.69984</v>
      </c>
      <c r="C72" t="n">
        <v>0.844899</v>
      </c>
      <c r="D72" t="n">
        <v>0.897432</v>
      </c>
    </row>
    <row r="73">
      <c r="A73" t="n">
        <v>314300</v>
      </c>
      <c r="B73" t="n">
        <v>1.70821</v>
      </c>
      <c r="C73" t="n">
        <v>0.963426</v>
      </c>
      <c r="D73" t="n">
        <v>0.981425</v>
      </c>
    </row>
    <row r="74">
      <c r="A74" t="n">
        <v>329981</v>
      </c>
      <c r="B74" t="n">
        <v>1.69942</v>
      </c>
      <c r="C74" t="n">
        <v>0.877484</v>
      </c>
      <c r="D74" t="n">
        <v>1.01491</v>
      </c>
    </row>
    <row r="75">
      <c r="A75" t="n">
        <v>346446</v>
      </c>
      <c r="B75" t="n">
        <v>1.72345</v>
      </c>
      <c r="C75" t="n">
        <v>0.919257</v>
      </c>
      <c r="D75" t="n">
        <v>1.02302</v>
      </c>
    </row>
    <row r="76">
      <c r="A76" t="n">
        <v>363734</v>
      </c>
      <c r="B76" t="n">
        <v>1.84619</v>
      </c>
      <c r="C76" t="n">
        <v>0.938798</v>
      </c>
      <c r="D76" t="n">
        <v>1.06618</v>
      </c>
    </row>
    <row r="77">
      <c r="A77" t="n">
        <v>381886</v>
      </c>
      <c r="B77" t="n">
        <v>1.90063</v>
      </c>
      <c r="C77" t="n">
        <v>0.937508</v>
      </c>
      <c r="D77" t="n">
        <v>1.07578</v>
      </c>
    </row>
    <row r="78">
      <c r="A78" t="n">
        <v>400945</v>
      </c>
      <c r="B78" t="n">
        <v>1.95542</v>
      </c>
      <c r="C78" t="n">
        <v>0.801042</v>
      </c>
      <c r="D78" t="n">
        <v>0.864035</v>
      </c>
    </row>
    <row r="79">
      <c r="A79" t="n">
        <v>420956</v>
      </c>
      <c r="B79" t="n">
        <v>1.51497</v>
      </c>
      <c r="C79" t="n">
        <v>0.805215</v>
      </c>
      <c r="D79" t="n">
        <v>0.9892069999999999</v>
      </c>
    </row>
    <row r="80">
      <c r="A80" t="n">
        <v>441967</v>
      </c>
      <c r="B80" t="n">
        <v>1.54579</v>
      </c>
      <c r="C80" t="n">
        <v>0.925173</v>
      </c>
      <c r="D80" t="n">
        <v>1.09035</v>
      </c>
    </row>
    <row r="81">
      <c r="A81" t="n">
        <v>464028</v>
      </c>
      <c r="B81" t="n">
        <v>1.72404</v>
      </c>
      <c r="C81" t="n">
        <v>0.957125</v>
      </c>
      <c r="D81" t="n">
        <v>1.04198</v>
      </c>
    </row>
    <row r="82">
      <c r="A82" t="n">
        <v>487192</v>
      </c>
      <c r="B82" t="n">
        <v>1.77318</v>
      </c>
      <c r="C82" t="n">
        <v>0.973519</v>
      </c>
      <c r="D82" t="n">
        <v>1.09455</v>
      </c>
    </row>
    <row r="83">
      <c r="A83" t="n">
        <v>511514</v>
      </c>
      <c r="B83" t="n">
        <v>1.82786</v>
      </c>
      <c r="C83" t="n">
        <v>0.997271</v>
      </c>
      <c r="D83" t="n">
        <v>1.16042</v>
      </c>
    </row>
    <row r="84">
      <c r="A84" t="n">
        <v>537052</v>
      </c>
      <c r="B84" t="n">
        <v>1.83997</v>
      </c>
      <c r="C84" t="n">
        <v>1.00364</v>
      </c>
      <c r="D84" t="n">
        <v>1.24326</v>
      </c>
    </row>
    <row r="85">
      <c r="A85" t="n">
        <v>563866</v>
      </c>
      <c r="B85" t="n">
        <v>1.92377</v>
      </c>
      <c r="C85" t="n">
        <v>1.03018</v>
      </c>
      <c r="D85" t="n">
        <v>1.23769</v>
      </c>
    </row>
    <row r="86">
      <c r="A86" t="n">
        <v>592020</v>
      </c>
      <c r="B86" t="n">
        <v>2.03628</v>
      </c>
      <c r="C86" t="n">
        <v>1.14094</v>
      </c>
      <c r="D86" t="n">
        <v>1.33241</v>
      </c>
    </row>
    <row r="87">
      <c r="A87" t="n">
        <v>621581</v>
      </c>
      <c r="B87" t="n">
        <v>2.13147</v>
      </c>
      <c r="C87" t="n">
        <v>1.12981</v>
      </c>
      <c r="D87" t="n">
        <v>1.35066</v>
      </c>
    </row>
    <row r="88">
      <c r="A88" t="n">
        <v>652620</v>
      </c>
      <c r="B88" t="n">
        <v>2.14588</v>
      </c>
      <c r="C88" t="n">
        <v>1.17463</v>
      </c>
      <c r="D88" t="n">
        <v>1.38769</v>
      </c>
    </row>
    <row r="89">
      <c r="A89" t="n">
        <v>685210</v>
      </c>
      <c r="B89" t="n">
        <v>2.18844</v>
      </c>
      <c r="C89" t="n">
        <v>1.16484</v>
      </c>
      <c r="D89" t="n">
        <v>1.38565</v>
      </c>
    </row>
    <row r="90">
      <c r="A90" t="n">
        <v>719429</v>
      </c>
      <c r="B90" t="n">
        <v>2.30052</v>
      </c>
      <c r="C90" t="n">
        <v>1.22217</v>
      </c>
      <c r="D90" t="n">
        <v>1.49014</v>
      </c>
    </row>
    <row r="91">
      <c r="A91" t="n">
        <v>755358</v>
      </c>
      <c r="B91" t="n">
        <v>2.39606</v>
      </c>
      <c r="C91" t="n">
        <v>1.28489</v>
      </c>
      <c r="D91" t="n">
        <v>1.58766</v>
      </c>
    </row>
    <row r="92">
      <c r="A92" t="n">
        <v>793083</v>
      </c>
      <c r="B92" t="n">
        <v>2.53782</v>
      </c>
      <c r="C92" t="n">
        <v>1.05639</v>
      </c>
      <c r="D92" t="n">
        <v>1.3091</v>
      </c>
    </row>
    <row r="93">
      <c r="A93" t="n">
        <v>832694</v>
      </c>
      <c r="B93" t="n">
        <v>1.84826</v>
      </c>
      <c r="C93" t="n">
        <v>1.05871</v>
      </c>
      <c r="D93" t="n">
        <v>1.28619</v>
      </c>
    </row>
    <row r="94">
      <c r="A94" t="n">
        <v>874285</v>
      </c>
      <c r="B94" t="n">
        <v>1.89346</v>
      </c>
      <c r="C94" t="n">
        <v>1.08724</v>
      </c>
      <c r="D94" t="n">
        <v>1.33743</v>
      </c>
    </row>
    <row r="95">
      <c r="A95" t="n">
        <v>917955</v>
      </c>
      <c r="B95" t="n">
        <v>1.8964</v>
      </c>
      <c r="C95" t="n">
        <v>1.0903</v>
      </c>
      <c r="D95" t="n">
        <v>1.31947</v>
      </c>
    </row>
    <row r="96">
      <c r="A96" t="n">
        <v>963808</v>
      </c>
      <c r="B96" t="n">
        <v>1.98709</v>
      </c>
      <c r="C96" t="n">
        <v>1.11507</v>
      </c>
      <c r="D96" t="n">
        <v>1.33339</v>
      </c>
    </row>
    <row r="97">
      <c r="A97" t="n">
        <v>1011953</v>
      </c>
      <c r="B97" t="n">
        <v>2.02768</v>
      </c>
      <c r="C97" t="n">
        <v>1.15271</v>
      </c>
      <c r="D97" t="n">
        <v>1.42038</v>
      </c>
    </row>
    <row r="98">
      <c r="A98" t="n">
        <v>1062505</v>
      </c>
      <c r="B98" t="n">
        <v>2.07842</v>
      </c>
      <c r="C98" t="n">
        <v>1.16706</v>
      </c>
      <c r="D98" t="n">
        <v>1.50033</v>
      </c>
    </row>
    <row r="99">
      <c r="A99" t="n">
        <v>1115584</v>
      </c>
      <c r="B99" t="n">
        <v>2.15114</v>
      </c>
      <c r="C99" t="n">
        <v>1.22635</v>
      </c>
      <c r="D99" t="n">
        <v>1.49956</v>
      </c>
    </row>
    <row r="100">
      <c r="A100" t="n">
        <v>1171316</v>
      </c>
      <c r="B100" t="n">
        <v>2.19962</v>
      </c>
      <c r="C100" t="n">
        <v>1.25389</v>
      </c>
      <c r="D100" t="n">
        <v>1.63415</v>
      </c>
    </row>
    <row r="101">
      <c r="A101" t="n">
        <v>1229834</v>
      </c>
      <c r="B101" t="n">
        <v>2.2719</v>
      </c>
      <c r="C101" t="n">
        <v>1.29553</v>
      </c>
      <c r="D101" t="n">
        <v>1.63753</v>
      </c>
    </row>
    <row r="102">
      <c r="A102" t="n">
        <v>1291277</v>
      </c>
      <c r="B102" t="n">
        <v>2.33701</v>
      </c>
      <c r="C102" t="n">
        <v>1.30717</v>
      </c>
      <c r="D102" t="n">
        <v>1.65985</v>
      </c>
    </row>
    <row r="103">
      <c r="A103" t="n">
        <v>1355792</v>
      </c>
      <c r="B103" t="n">
        <v>2.41039</v>
      </c>
      <c r="C103" t="n">
        <v>1.34779</v>
      </c>
      <c r="D103" t="n">
        <v>1.70392</v>
      </c>
    </row>
    <row r="104">
      <c r="A104" t="n">
        <v>1423532</v>
      </c>
      <c r="B104" t="n">
        <v>2.48835</v>
      </c>
      <c r="C104" t="n">
        <v>1.40047</v>
      </c>
      <c r="D104" t="n">
        <v>1.7261</v>
      </c>
    </row>
    <row r="105">
      <c r="A105" t="n">
        <v>1494659</v>
      </c>
      <c r="B105" t="n">
        <v>2.54305</v>
      </c>
      <c r="C105" t="n">
        <v>1.4189</v>
      </c>
      <c r="D105" t="n">
        <v>1.86164</v>
      </c>
    </row>
    <row r="106">
      <c r="A106" t="n">
        <v>1569342</v>
      </c>
      <c r="B106" t="n">
        <v>2.64662</v>
      </c>
      <c r="C106" t="n">
        <v>1.47542</v>
      </c>
      <c r="D106" t="n">
        <v>1.90957</v>
      </c>
    </row>
    <row r="107">
      <c r="A107" t="n">
        <v>1647759</v>
      </c>
      <c r="B107" t="n">
        <v>1.8913</v>
      </c>
      <c r="C107" t="n">
        <v>1.13194</v>
      </c>
      <c r="D107" t="n">
        <v>1.38642</v>
      </c>
    </row>
    <row r="108">
      <c r="A108" t="n">
        <v>1730096</v>
      </c>
      <c r="B108" t="n">
        <v>1.93894</v>
      </c>
      <c r="C108" t="n">
        <v>1.13943</v>
      </c>
      <c r="D108" t="n">
        <v>1.40399</v>
      </c>
    </row>
    <row r="109">
      <c r="A109" t="n">
        <v>1816549</v>
      </c>
      <c r="B109" t="n">
        <v>2.00232</v>
      </c>
      <c r="C109" t="n">
        <v>1.16749</v>
      </c>
      <c r="D109" t="n">
        <v>1.48206</v>
      </c>
    </row>
    <row r="110">
      <c r="A110" t="n">
        <v>1907324</v>
      </c>
      <c r="B110" t="n">
        <v>2.01428</v>
      </c>
      <c r="C110" t="n">
        <v>1.18684</v>
      </c>
      <c r="D110" t="n">
        <v>1.53722</v>
      </c>
    </row>
    <row r="111">
      <c r="A111" t="n">
        <v>2002637</v>
      </c>
      <c r="B111" t="n">
        <v>2.07109</v>
      </c>
      <c r="C111" t="n">
        <v>1.20887</v>
      </c>
      <c r="D111" t="n">
        <v>1.5426</v>
      </c>
    </row>
    <row r="112">
      <c r="A112" t="n">
        <v>2102715</v>
      </c>
      <c r="B112" t="n">
        <v>2.12424</v>
      </c>
      <c r="C112" t="n">
        <v>1.23577</v>
      </c>
      <c r="D112" t="n">
        <v>1.58675</v>
      </c>
    </row>
    <row r="113">
      <c r="A113" t="n">
        <v>2207796</v>
      </c>
      <c r="B113" t="n">
        <v>2.17511</v>
      </c>
      <c r="C113" t="n">
        <v>1.27855</v>
      </c>
      <c r="D113" t="n">
        <v>1.66233</v>
      </c>
    </row>
    <row r="114">
      <c r="A114" t="n">
        <v>2318131</v>
      </c>
      <c r="B114" t="n">
        <v>2.24656</v>
      </c>
      <c r="C114" t="n">
        <v>1.29974</v>
      </c>
      <c r="D114" t="n">
        <v>1.66355</v>
      </c>
    </row>
    <row r="115">
      <c r="A115" t="n">
        <v>2433982</v>
      </c>
      <c r="B115" t="n">
        <v>2.2724</v>
      </c>
      <c r="C115" t="n">
        <v>1.30341</v>
      </c>
      <c r="D115" t="n">
        <v>1.73523</v>
      </c>
    </row>
    <row r="116">
      <c r="A116" t="n">
        <v>2555625</v>
      </c>
      <c r="B116" t="n">
        <v>2.36284</v>
      </c>
      <c r="C116" t="n">
        <v>1.34666</v>
      </c>
      <c r="D116" t="n">
        <v>1.78163</v>
      </c>
    </row>
    <row r="117">
      <c r="A117" t="n">
        <v>2683350</v>
      </c>
      <c r="B117" t="n">
        <v>2.42374</v>
      </c>
      <c r="C117" t="n">
        <v>1.40074</v>
      </c>
      <c r="D117" t="n">
        <v>1.8234</v>
      </c>
    </row>
    <row r="118">
      <c r="A118" t="n">
        <v>2817461</v>
      </c>
      <c r="B118" t="n">
        <v>2.49381</v>
      </c>
      <c r="C118" t="n">
        <v>1.40438</v>
      </c>
      <c r="D118" t="n">
        <v>1.90228</v>
      </c>
    </row>
    <row r="119">
      <c r="A119" t="n">
        <v>2958277</v>
      </c>
      <c r="B119" t="n">
        <v>2.55693</v>
      </c>
      <c r="C119" t="n">
        <v>1.45368</v>
      </c>
      <c r="D119" t="n">
        <v>1.91461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0.455378</v>
      </c>
      <c r="C2" t="n">
        <v>0.320689</v>
      </c>
      <c r="D2" t="n">
        <v>0.257496</v>
      </c>
    </row>
    <row r="3">
      <c r="A3" t="n">
        <v>10500</v>
      </c>
      <c r="B3" t="n">
        <v>0.471845</v>
      </c>
      <c r="C3" t="n">
        <v>0.336614</v>
      </c>
      <c r="D3" t="n">
        <v>0.261902</v>
      </c>
    </row>
    <row r="4">
      <c r="A4" t="n">
        <v>11025</v>
      </c>
      <c r="B4" t="n">
        <v>0.489598</v>
      </c>
      <c r="C4" t="n">
        <v>0.356884</v>
      </c>
      <c r="D4" t="n">
        <v>0.268807</v>
      </c>
    </row>
    <row r="5">
      <c r="A5" t="n">
        <v>11576</v>
      </c>
      <c r="B5" t="n">
        <v>0.515027</v>
      </c>
      <c r="C5" t="n">
        <v>0.36688</v>
      </c>
      <c r="D5" t="n">
        <v>0.275349</v>
      </c>
    </row>
    <row r="6">
      <c r="A6" t="n">
        <v>12154</v>
      </c>
      <c r="B6" t="n">
        <v>0.529475</v>
      </c>
      <c r="C6" t="n">
        <v>0.381012</v>
      </c>
      <c r="D6" t="n">
        <v>0.282458</v>
      </c>
    </row>
    <row r="7">
      <c r="A7" t="n">
        <v>12760</v>
      </c>
      <c r="B7" t="n">
        <v>0.550071</v>
      </c>
      <c r="C7" t="n">
        <v>0.309566</v>
      </c>
      <c r="D7" t="n">
        <v>0.272619</v>
      </c>
    </row>
    <row r="8">
      <c r="A8" t="n">
        <v>13396</v>
      </c>
      <c r="B8" t="n">
        <v>0.42842</v>
      </c>
      <c r="C8" t="n">
        <v>0.313313</v>
      </c>
      <c r="D8" t="n">
        <v>0.278775</v>
      </c>
    </row>
    <row r="9">
      <c r="A9" t="n">
        <v>14063</v>
      </c>
      <c r="B9" t="n">
        <v>0.433139</v>
      </c>
      <c r="C9" t="n">
        <v>0.339503</v>
      </c>
      <c r="D9" t="n">
        <v>0.282937</v>
      </c>
    </row>
    <row r="10">
      <c r="A10" t="n">
        <v>14763</v>
      </c>
      <c r="B10" t="n">
        <v>0.449301</v>
      </c>
      <c r="C10" t="n">
        <v>0.334052</v>
      </c>
      <c r="D10" t="n">
        <v>0.281734</v>
      </c>
    </row>
    <row r="11">
      <c r="A11" t="n">
        <v>15498</v>
      </c>
      <c r="B11" t="n">
        <v>0.465912</v>
      </c>
      <c r="C11" t="n">
        <v>0.344507</v>
      </c>
      <c r="D11" t="n">
        <v>0.290452</v>
      </c>
    </row>
    <row r="12">
      <c r="A12" t="n">
        <v>16269</v>
      </c>
      <c r="B12" t="n">
        <v>0.46811</v>
      </c>
      <c r="C12" t="n">
        <v>0.34196</v>
      </c>
      <c r="D12" t="n">
        <v>0.294496</v>
      </c>
    </row>
    <row r="13">
      <c r="A13" t="n">
        <v>17078</v>
      </c>
      <c r="B13" t="n">
        <v>0.481219</v>
      </c>
      <c r="C13" t="n">
        <v>0.357902</v>
      </c>
      <c r="D13" t="n">
        <v>0.301585</v>
      </c>
    </row>
    <row r="14">
      <c r="A14" t="n">
        <v>17927</v>
      </c>
      <c r="B14" t="n">
        <v>0.501965</v>
      </c>
      <c r="C14" t="n">
        <v>0.370648</v>
      </c>
      <c r="D14" t="n">
        <v>0.305273</v>
      </c>
    </row>
    <row r="15">
      <c r="A15" t="n">
        <v>18818</v>
      </c>
      <c r="B15" t="n">
        <v>0.51215</v>
      </c>
      <c r="C15" t="n">
        <v>0.389955</v>
      </c>
      <c r="D15" t="n">
        <v>0.31136</v>
      </c>
    </row>
    <row r="16">
      <c r="A16" t="n">
        <v>19753</v>
      </c>
      <c r="B16" t="n">
        <v>0.526325</v>
      </c>
      <c r="C16" t="n">
        <v>0.394051</v>
      </c>
      <c r="D16" t="n">
        <v>0.319137</v>
      </c>
    </row>
    <row r="17">
      <c r="A17" t="n">
        <v>20734</v>
      </c>
      <c r="B17" t="n">
        <v>0.5417729999999999</v>
      </c>
      <c r="C17" t="n">
        <v>0.396219</v>
      </c>
      <c r="D17" t="n">
        <v>0.323585</v>
      </c>
    </row>
    <row r="18">
      <c r="A18" t="n">
        <v>21764</v>
      </c>
      <c r="B18" t="n">
        <v>0.5507</v>
      </c>
      <c r="C18" t="n">
        <v>0.405897</v>
      </c>
      <c r="D18" t="n">
        <v>0.334693</v>
      </c>
    </row>
    <row r="19">
      <c r="A19" t="n">
        <v>22845</v>
      </c>
      <c r="B19" t="n">
        <v>0.569798</v>
      </c>
      <c r="C19" t="n">
        <v>0.426294</v>
      </c>
      <c r="D19" t="n">
        <v>0.336996</v>
      </c>
    </row>
    <row r="20">
      <c r="A20" t="n">
        <v>23980</v>
      </c>
      <c r="B20" t="n">
        <v>0.586095</v>
      </c>
      <c r="C20" t="n">
        <v>0.437774</v>
      </c>
      <c r="D20" t="n">
        <v>0.344809</v>
      </c>
    </row>
    <row r="21">
      <c r="A21" t="n">
        <v>25171</v>
      </c>
      <c r="B21" t="n">
        <v>0.607591</v>
      </c>
      <c r="C21" t="n">
        <v>0.351307</v>
      </c>
      <c r="D21" t="n">
        <v>0.314056</v>
      </c>
    </row>
    <row r="22">
      <c r="A22" t="n">
        <v>26421</v>
      </c>
      <c r="B22" t="n">
        <v>0.466068</v>
      </c>
      <c r="C22" t="n">
        <v>0.350702</v>
      </c>
      <c r="D22" t="n">
        <v>0.31731</v>
      </c>
    </row>
    <row r="23">
      <c r="A23" t="n">
        <v>27733</v>
      </c>
      <c r="B23" t="n">
        <v>0.471293</v>
      </c>
      <c r="C23" t="n">
        <v>0.36344</v>
      </c>
      <c r="D23" t="n">
        <v>0.320895</v>
      </c>
    </row>
    <row r="24">
      <c r="A24" t="n">
        <v>29110</v>
      </c>
      <c r="B24" t="n">
        <v>0.484814</v>
      </c>
      <c r="C24" t="n">
        <v>0.370673</v>
      </c>
      <c r="D24" t="n">
        <v>0.330273</v>
      </c>
    </row>
    <row r="25">
      <c r="A25" t="n">
        <v>30555</v>
      </c>
      <c r="B25" t="n">
        <v>0.509063</v>
      </c>
      <c r="C25" t="n">
        <v>0.385367</v>
      </c>
      <c r="D25" t="n">
        <v>0.330468</v>
      </c>
    </row>
    <row r="26">
      <c r="A26" t="n">
        <v>32072</v>
      </c>
      <c r="B26" t="n">
        <v>0.515083</v>
      </c>
      <c r="C26" t="n">
        <v>0.394103</v>
      </c>
      <c r="D26" t="n">
        <v>0.344988</v>
      </c>
    </row>
    <row r="27">
      <c r="A27" t="n">
        <v>33664</v>
      </c>
      <c r="B27" t="n">
        <v>0.5330589999999999</v>
      </c>
      <c r="C27" t="n">
        <v>0.393519</v>
      </c>
      <c r="D27" t="n">
        <v>0.340894</v>
      </c>
    </row>
    <row r="28">
      <c r="A28" t="n">
        <v>35335</v>
      </c>
      <c r="B28" t="n">
        <v>0.5326149999999999</v>
      </c>
      <c r="C28" t="n">
        <v>0.400285</v>
      </c>
      <c r="D28" t="n">
        <v>0.346457</v>
      </c>
    </row>
    <row r="29">
      <c r="A29" t="n">
        <v>37089</v>
      </c>
      <c r="B29" t="n">
        <v>0.548509</v>
      </c>
      <c r="C29" t="n">
        <v>0.412727</v>
      </c>
      <c r="D29" t="n">
        <v>0.354308</v>
      </c>
    </row>
    <row r="30">
      <c r="A30" t="n">
        <v>38930</v>
      </c>
      <c r="B30" t="n">
        <v>0.562214</v>
      </c>
      <c r="C30" t="n">
        <v>0.43432</v>
      </c>
      <c r="D30" t="n">
        <v>0.369205</v>
      </c>
    </row>
    <row r="31">
      <c r="A31" t="n">
        <v>40863</v>
      </c>
      <c r="B31" t="n">
        <v>0.587234</v>
      </c>
      <c r="C31" t="n">
        <v>0.434798</v>
      </c>
      <c r="D31" t="n">
        <v>0.367218</v>
      </c>
    </row>
    <row r="32">
      <c r="A32" t="n">
        <v>42892</v>
      </c>
      <c r="B32" t="n">
        <v>0.60349</v>
      </c>
      <c r="C32" t="n">
        <v>0.448198</v>
      </c>
      <c r="D32" t="n">
        <v>0.370664</v>
      </c>
    </row>
    <row r="33">
      <c r="A33" t="n">
        <v>45022</v>
      </c>
      <c r="B33" t="n">
        <v>0.614019</v>
      </c>
      <c r="C33" t="n">
        <v>0.463123</v>
      </c>
      <c r="D33" t="n">
        <v>0.376616</v>
      </c>
    </row>
    <row r="34">
      <c r="A34" t="n">
        <v>47258</v>
      </c>
      <c r="B34" t="n">
        <v>0.623147</v>
      </c>
      <c r="C34" t="n">
        <v>0.468602</v>
      </c>
      <c r="D34" t="n">
        <v>0.384768</v>
      </c>
    </row>
    <row r="35">
      <c r="A35" t="n">
        <v>49605</v>
      </c>
      <c r="B35" t="n">
        <v>0.648189</v>
      </c>
      <c r="C35" t="n">
        <v>0.362896</v>
      </c>
      <c r="D35" t="n">
        <v>0.330199</v>
      </c>
    </row>
    <row r="36">
      <c r="A36" t="n">
        <v>52069</v>
      </c>
      <c r="B36" t="n">
        <v>0.486312</v>
      </c>
      <c r="C36" t="n">
        <v>0.368782</v>
      </c>
      <c r="D36" t="n">
        <v>0.340184</v>
      </c>
    </row>
    <row r="37">
      <c r="A37" t="n">
        <v>54656</v>
      </c>
      <c r="B37" t="n">
        <v>0.493883</v>
      </c>
      <c r="C37" t="n">
        <v>0.365013</v>
      </c>
      <c r="D37" t="n">
        <v>0.334727</v>
      </c>
    </row>
    <row r="38">
      <c r="A38" t="n">
        <v>57372</v>
      </c>
      <c r="B38" t="n">
        <v>0.510177</v>
      </c>
      <c r="C38" t="n">
        <v>0.386776</v>
      </c>
      <c r="D38" t="n">
        <v>0.351203</v>
      </c>
    </row>
    <row r="39">
      <c r="A39" t="n">
        <v>60223</v>
      </c>
      <c r="B39" t="n">
        <v>0.517486</v>
      </c>
      <c r="C39" t="n">
        <v>0.401792</v>
      </c>
      <c r="D39" t="n">
        <v>0.362089</v>
      </c>
    </row>
    <row r="40">
      <c r="A40" t="n">
        <v>63216</v>
      </c>
      <c r="B40" t="n">
        <v>0.540919</v>
      </c>
      <c r="C40" t="n">
        <v>0.404132</v>
      </c>
      <c r="D40" t="n">
        <v>0.358245</v>
      </c>
    </row>
    <row r="41">
      <c r="A41" t="n">
        <v>66358</v>
      </c>
      <c r="B41" t="n">
        <v>0.538843</v>
      </c>
      <c r="C41" t="n">
        <v>0.413945</v>
      </c>
      <c r="D41" t="n">
        <v>0.36268</v>
      </c>
    </row>
    <row r="42">
      <c r="A42" t="n">
        <v>69657</v>
      </c>
      <c r="B42" t="n">
        <v>0.551794</v>
      </c>
      <c r="C42" t="n">
        <v>0.418883</v>
      </c>
      <c r="D42" t="n">
        <v>0.368528</v>
      </c>
    </row>
    <row r="43">
      <c r="A43" t="n">
        <v>73120</v>
      </c>
      <c r="B43" t="n">
        <v>0.564644</v>
      </c>
      <c r="C43" t="n">
        <v>0.42783</v>
      </c>
      <c r="D43" t="n">
        <v>0.370962</v>
      </c>
    </row>
    <row r="44">
      <c r="A44" t="n">
        <v>76756</v>
      </c>
      <c r="B44" t="n">
        <v>0.599168</v>
      </c>
      <c r="C44" t="n">
        <v>0.45012</v>
      </c>
      <c r="D44" t="n">
        <v>0.375713</v>
      </c>
    </row>
    <row r="45">
      <c r="A45" t="n">
        <v>80573</v>
      </c>
      <c r="B45" t="n">
        <v>0.5965</v>
      </c>
      <c r="C45" t="n">
        <v>0.462033</v>
      </c>
      <c r="D45" t="n">
        <v>0.38215</v>
      </c>
    </row>
    <row r="46">
      <c r="A46" t="n">
        <v>84580</v>
      </c>
      <c r="B46" t="n">
        <v>0.615513</v>
      </c>
      <c r="C46" t="n">
        <v>0.470521</v>
      </c>
      <c r="D46" t="n">
        <v>0.387644</v>
      </c>
    </row>
    <row r="47">
      <c r="A47" t="n">
        <v>88787</v>
      </c>
      <c r="B47" t="n">
        <v>0.626036</v>
      </c>
      <c r="C47" t="n">
        <v>0.487077</v>
      </c>
      <c r="D47" t="n">
        <v>0.393291</v>
      </c>
    </row>
    <row r="48">
      <c r="A48" t="n">
        <v>93204</v>
      </c>
      <c r="B48" t="n">
        <v>0.638083</v>
      </c>
      <c r="C48" t="n">
        <v>0.498525</v>
      </c>
      <c r="D48" t="n">
        <v>0.400258</v>
      </c>
    </row>
    <row r="49">
      <c r="A49" t="n">
        <v>97841</v>
      </c>
      <c r="B49" t="n">
        <v>0.666647</v>
      </c>
      <c r="C49" t="n">
        <v>0.499312</v>
      </c>
      <c r="D49" t="n">
        <v>0.421022</v>
      </c>
    </row>
    <row r="50">
      <c r="A50" t="n">
        <v>102709</v>
      </c>
      <c r="B50" t="n">
        <v>0.6856139999999999</v>
      </c>
      <c r="C50" t="n">
        <v>0.397895</v>
      </c>
      <c r="D50" t="n">
        <v>0.356886</v>
      </c>
    </row>
    <row r="51">
      <c r="A51" t="n">
        <v>107820</v>
      </c>
      <c r="B51" t="n">
        <v>0.554698</v>
      </c>
      <c r="C51" t="n">
        <v>0.42052</v>
      </c>
      <c r="D51" t="n">
        <v>0.356897</v>
      </c>
    </row>
    <row r="52">
      <c r="A52" t="n">
        <v>113186</v>
      </c>
      <c r="B52" t="n">
        <v>0.575083</v>
      </c>
      <c r="C52" t="n">
        <v>0.431677</v>
      </c>
      <c r="D52" t="n">
        <v>0.365097</v>
      </c>
    </row>
    <row r="53">
      <c r="A53" t="n">
        <v>118820</v>
      </c>
      <c r="B53" t="n">
        <v>0.580922</v>
      </c>
      <c r="C53" t="n">
        <v>0.446493</v>
      </c>
      <c r="D53" t="n">
        <v>0.379576</v>
      </c>
    </row>
    <row r="54">
      <c r="A54" t="n">
        <v>124735</v>
      </c>
      <c r="B54" t="n">
        <v>0.611267</v>
      </c>
      <c r="C54" t="n">
        <v>0.472937</v>
      </c>
      <c r="D54" t="n">
        <v>0.38529</v>
      </c>
    </row>
    <row r="55">
      <c r="A55" t="n">
        <v>130945</v>
      </c>
      <c r="B55" t="n">
        <v>0.636667</v>
      </c>
      <c r="C55" t="n">
        <v>0.473059</v>
      </c>
      <c r="D55" t="n">
        <v>0.391761</v>
      </c>
    </row>
    <row r="56">
      <c r="A56" t="n">
        <v>137465</v>
      </c>
      <c r="B56" t="n">
        <v>0.648346</v>
      </c>
      <c r="C56" t="n">
        <v>0.493592</v>
      </c>
      <c r="D56" t="n">
        <v>0.410022</v>
      </c>
    </row>
    <row r="57">
      <c r="A57" t="n">
        <v>144311</v>
      </c>
      <c r="B57" t="n">
        <v>0.667669</v>
      </c>
      <c r="C57" t="n">
        <v>0.505336</v>
      </c>
      <c r="D57" t="n">
        <v>0.411545</v>
      </c>
    </row>
    <row r="58">
      <c r="A58" t="n">
        <v>151499</v>
      </c>
      <c r="B58" t="n">
        <v>0.699422</v>
      </c>
      <c r="C58" t="n">
        <v>0.529083</v>
      </c>
      <c r="D58" t="n">
        <v>0.419495</v>
      </c>
    </row>
    <row r="59">
      <c r="A59" t="n">
        <v>159046</v>
      </c>
      <c r="B59" t="n">
        <v>0.730921</v>
      </c>
      <c r="C59" t="n">
        <v>0.553559</v>
      </c>
      <c r="D59" t="n">
        <v>0.440022</v>
      </c>
    </row>
    <row r="60">
      <c r="A60" t="n">
        <v>166970</v>
      </c>
      <c r="B60" t="n">
        <v>0.774188</v>
      </c>
      <c r="C60" t="n">
        <v>0.5702159999999999</v>
      </c>
      <c r="D60" t="n">
        <v>0.447514</v>
      </c>
    </row>
    <row r="61">
      <c r="A61" t="n">
        <v>175290</v>
      </c>
      <c r="B61" t="n">
        <v>0.828634</v>
      </c>
      <c r="C61" t="n">
        <v>0.606494</v>
      </c>
      <c r="D61" t="n">
        <v>0.457317</v>
      </c>
    </row>
    <row r="62">
      <c r="A62" t="n">
        <v>184026</v>
      </c>
      <c r="B62" t="n">
        <v>0.8514119999999999</v>
      </c>
      <c r="C62" t="n">
        <v>0.624548</v>
      </c>
      <c r="D62" t="n">
        <v>0.47448</v>
      </c>
    </row>
    <row r="63">
      <c r="A63" t="n">
        <v>193198</v>
      </c>
      <c r="B63" t="n">
        <v>0.863653</v>
      </c>
      <c r="C63" t="n">
        <v>0.649921</v>
      </c>
      <c r="D63" t="n">
        <v>0.493307</v>
      </c>
    </row>
    <row r="64">
      <c r="A64" t="n">
        <v>202828</v>
      </c>
      <c r="B64" t="n">
        <v>0.897158</v>
      </c>
      <c r="C64" t="n">
        <v>0.511314</v>
      </c>
      <c r="D64" t="n">
        <v>0.433633</v>
      </c>
    </row>
    <row r="65">
      <c r="A65" t="n">
        <v>212939</v>
      </c>
      <c r="B65" t="n">
        <v>0.686087</v>
      </c>
      <c r="C65" t="n">
        <v>0.525468</v>
      </c>
      <c r="D65" t="n">
        <v>0.443205</v>
      </c>
    </row>
    <row r="66">
      <c r="A66" t="n">
        <v>223555</v>
      </c>
      <c r="B66" t="n">
        <v>0.712382</v>
      </c>
      <c r="C66" t="n">
        <v>0.541844</v>
      </c>
      <c r="D66" t="n">
        <v>0.456451</v>
      </c>
    </row>
    <row r="67">
      <c r="A67" t="n">
        <v>234701</v>
      </c>
      <c r="B67" t="n">
        <v>0.726692</v>
      </c>
      <c r="C67" t="n">
        <v>0.582884</v>
      </c>
      <c r="D67" t="n">
        <v>0.460189</v>
      </c>
    </row>
    <row r="68">
      <c r="A68" t="n">
        <v>246404</v>
      </c>
      <c r="B68" t="n">
        <v>0.917448</v>
      </c>
      <c r="C68" t="n">
        <v>0.697126</v>
      </c>
      <c r="D68" t="n">
        <v>0.467832</v>
      </c>
    </row>
    <row r="69">
      <c r="A69" t="n">
        <v>258692</v>
      </c>
      <c r="B69" t="n">
        <v>0.727597</v>
      </c>
      <c r="C69" t="n">
        <v>0.64111</v>
      </c>
      <c r="D69" t="n">
        <v>0.498107</v>
      </c>
    </row>
    <row r="70">
      <c r="A70" t="n">
        <v>271594</v>
      </c>
      <c r="B70" t="n">
        <v>0.809354</v>
      </c>
      <c r="C70" t="n">
        <v>0.701835</v>
      </c>
      <c r="D70" t="n">
        <v>0.50497</v>
      </c>
    </row>
    <row r="71">
      <c r="A71" t="n">
        <v>285141</v>
      </c>
      <c r="B71" t="n">
        <v>0.853928</v>
      </c>
      <c r="C71" t="n">
        <v>0.6601</v>
      </c>
      <c r="D71" t="n">
        <v>0.486179</v>
      </c>
    </row>
    <row r="72">
      <c r="A72" t="n">
        <v>299365</v>
      </c>
      <c r="B72" t="n">
        <v>0.89188</v>
      </c>
      <c r="C72" t="n">
        <v>0.670816</v>
      </c>
      <c r="D72" t="n">
        <v>0.5103839999999999</v>
      </c>
    </row>
    <row r="73">
      <c r="A73" t="n">
        <v>314300</v>
      </c>
      <c r="B73" t="n">
        <v>0.945939</v>
      </c>
      <c r="C73" t="n">
        <v>0.690065</v>
      </c>
      <c r="D73" t="n">
        <v>0.525657</v>
      </c>
    </row>
    <row r="74">
      <c r="A74" t="n">
        <v>329981</v>
      </c>
      <c r="B74" t="n">
        <v>1.00276</v>
      </c>
      <c r="C74" t="n">
        <v>0.791107</v>
      </c>
      <c r="D74" t="n">
        <v>0.521107</v>
      </c>
    </row>
    <row r="75">
      <c r="A75" t="n">
        <v>346446</v>
      </c>
      <c r="B75" t="n">
        <v>0.995259</v>
      </c>
      <c r="C75" t="n">
        <v>0.771113</v>
      </c>
      <c r="D75" t="n">
        <v>0.521537</v>
      </c>
    </row>
    <row r="76">
      <c r="A76" t="n">
        <v>363734</v>
      </c>
      <c r="B76" t="n">
        <v>1.19951</v>
      </c>
      <c r="C76" t="n">
        <v>0.86793</v>
      </c>
      <c r="D76" t="n">
        <v>0.622258</v>
      </c>
    </row>
    <row r="77">
      <c r="A77" t="n">
        <v>381886</v>
      </c>
      <c r="B77" t="n">
        <v>1.23132</v>
      </c>
      <c r="C77" t="n">
        <v>0.951259</v>
      </c>
      <c r="D77" t="n">
        <v>0.605227</v>
      </c>
    </row>
    <row r="78">
      <c r="A78" t="n">
        <v>400945</v>
      </c>
      <c r="B78" t="n">
        <v>1.17183</v>
      </c>
      <c r="C78" t="n">
        <v>0.707353</v>
      </c>
      <c r="D78" t="n">
        <v>0.52612</v>
      </c>
    </row>
    <row r="79">
      <c r="A79" t="n">
        <v>420956</v>
      </c>
      <c r="B79" t="n">
        <v>1.15831</v>
      </c>
      <c r="C79" t="n">
        <v>0.672967</v>
      </c>
      <c r="D79" t="n">
        <v>0.535085</v>
      </c>
    </row>
    <row r="80">
      <c r="A80" t="n">
        <v>441967</v>
      </c>
      <c r="B80" t="n">
        <v>1.01198</v>
      </c>
      <c r="C80" t="n">
        <v>0.721495</v>
      </c>
      <c r="D80" t="n">
        <v>0.494356</v>
      </c>
    </row>
    <row r="81">
      <c r="A81" t="n">
        <v>464028</v>
      </c>
      <c r="B81" t="n">
        <v>1.06901</v>
      </c>
      <c r="C81" t="n">
        <v>0.794748</v>
      </c>
      <c r="D81" t="n">
        <v>0.545069</v>
      </c>
    </row>
    <row r="82">
      <c r="A82" t="n">
        <v>487192</v>
      </c>
      <c r="B82" t="n">
        <v>0.977363</v>
      </c>
      <c r="C82" t="n">
        <v>0.757068</v>
      </c>
      <c r="D82" t="n">
        <v>0.536287</v>
      </c>
    </row>
    <row r="83">
      <c r="A83" t="n">
        <v>511514</v>
      </c>
      <c r="B83" t="n">
        <v>1.11472</v>
      </c>
      <c r="C83" t="n">
        <v>0.8797779999999999</v>
      </c>
      <c r="D83" t="n">
        <v>0.55221</v>
      </c>
    </row>
    <row r="84">
      <c r="A84" t="n">
        <v>537052</v>
      </c>
      <c r="B84" t="n">
        <v>1.14228</v>
      </c>
      <c r="C84" t="n">
        <v>0.846577</v>
      </c>
      <c r="D84" t="n">
        <v>0.585685</v>
      </c>
    </row>
    <row r="85">
      <c r="A85" t="n">
        <v>563866</v>
      </c>
      <c r="B85" t="n">
        <v>1.23108</v>
      </c>
      <c r="C85" t="n">
        <v>0.918478</v>
      </c>
      <c r="D85" t="n">
        <v>0.641454</v>
      </c>
    </row>
    <row r="86">
      <c r="A86" t="n">
        <v>592020</v>
      </c>
      <c r="B86" t="n">
        <v>1.2015</v>
      </c>
      <c r="C86" t="n">
        <v>0.9183249999999999</v>
      </c>
      <c r="D86" t="n">
        <v>0.584129</v>
      </c>
    </row>
    <row r="87">
      <c r="A87" t="n">
        <v>621581</v>
      </c>
      <c r="B87" t="n">
        <v>1.23762</v>
      </c>
      <c r="C87" t="n">
        <v>1.03881</v>
      </c>
      <c r="D87" t="n">
        <v>0.651775</v>
      </c>
    </row>
    <row r="88">
      <c r="A88" t="n">
        <v>652620</v>
      </c>
      <c r="B88" t="n">
        <v>1.42008</v>
      </c>
      <c r="C88" t="n">
        <v>1.03695</v>
      </c>
      <c r="D88" t="n">
        <v>0.671019</v>
      </c>
    </row>
    <row r="89">
      <c r="A89" t="n">
        <v>685210</v>
      </c>
      <c r="B89" t="n">
        <v>1.39784</v>
      </c>
      <c r="C89" t="n">
        <v>1.13305</v>
      </c>
      <c r="D89" t="n">
        <v>0.737295</v>
      </c>
    </row>
    <row r="90">
      <c r="A90" t="n">
        <v>719429</v>
      </c>
      <c r="B90" t="n">
        <v>1.43506</v>
      </c>
      <c r="C90" t="n">
        <v>1.13087</v>
      </c>
      <c r="D90" t="n">
        <v>0.660768</v>
      </c>
    </row>
    <row r="91">
      <c r="A91" t="n">
        <v>755358</v>
      </c>
      <c r="B91" t="n">
        <v>1.59661</v>
      </c>
      <c r="C91" t="n">
        <v>1.20323</v>
      </c>
      <c r="D91" t="n">
        <v>0.725396</v>
      </c>
    </row>
    <row r="92">
      <c r="A92" t="n">
        <v>793083</v>
      </c>
      <c r="B92" t="n">
        <v>1.70034</v>
      </c>
      <c r="C92" t="n">
        <v>0.9215449999999999</v>
      </c>
      <c r="D92" t="n">
        <v>0.65627</v>
      </c>
    </row>
    <row r="93">
      <c r="A93" t="n">
        <v>832694</v>
      </c>
      <c r="B93" t="n">
        <v>1.22156</v>
      </c>
      <c r="C93" t="n">
        <v>0.9160430000000001</v>
      </c>
      <c r="D93" t="n">
        <v>0.644478</v>
      </c>
    </row>
    <row r="94">
      <c r="A94" t="n">
        <v>874285</v>
      </c>
      <c r="B94" t="n">
        <v>1.30959</v>
      </c>
      <c r="C94" t="n">
        <v>0.931507</v>
      </c>
      <c r="D94" t="n">
        <v>0.718935</v>
      </c>
    </row>
    <row r="95">
      <c r="A95" t="n">
        <v>917955</v>
      </c>
      <c r="B95" t="n">
        <v>1.28824</v>
      </c>
      <c r="C95" t="n">
        <v>0.985103</v>
      </c>
      <c r="D95" t="n">
        <v>0.690802</v>
      </c>
    </row>
    <row r="96">
      <c r="A96" t="n">
        <v>963808</v>
      </c>
      <c r="B96" t="n">
        <v>1.32499</v>
      </c>
      <c r="C96" t="n">
        <v>1.04543</v>
      </c>
      <c r="D96" t="n">
        <v>0.777621</v>
      </c>
    </row>
    <row r="97">
      <c r="A97" t="n">
        <v>1011953</v>
      </c>
      <c r="B97" t="n">
        <v>1.37139</v>
      </c>
      <c r="C97" t="n">
        <v>1.03884</v>
      </c>
      <c r="D97" t="n">
        <v>0.762679</v>
      </c>
    </row>
    <row r="98">
      <c r="A98" t="n">
        <v>1062505</v>
      </c>
      <c r="B98" t="n">
        <v>1.47674</v>
      </c>
      <c r="C98" t="n">
        <v>1.12087</v>
      </c>
      <c r="D98" t="n">
        <v>0.765593</v>
      </c>
    </row>
    <row r="99">
      <c r="A99" t="n">
        <v>1115584</v>
      </c>
      <c r="B99" t="n">
        <v>1.46673</v>
      </c>
      <c r="C99" t="n">
        <v>1.13008</v>
      </c>
      <c r="D99" t="n">
        <v>0.82336</v>
      </c>
    </row>
    <row r="100">
      <c r="A100" t="n">
        <v>1171316</v>
      </c>
      <c r="B100" t="n">
        <v>1.5274</v>
      </c>
      <c r="C100" t="n">
        <v>1.16789</v>
      </c>
      <c r="D100" t="n">
        <v>0.885976</v>
      </c>
    </row>
    <row r="101">
      <c r="A101" t="n">
        <v>1229834</v>
      </c>
      <c r="B101" t="n">
        <v>1.56399</v>
      </c>
      <c r="C101" t="n">
        <v>1.18063</v>
      </c>
      <c r="D101" t="n">
        <v>0.841472</v>
      </c>
    </row>
    <row r="102">
      <c r="A102" t="n">
        <v>1291277</v>
      </c>
      <c r="B102" t="n">
        <v>1.60984</v>
      </c>
      <c r="C102" t="n">
        <v>1.27913</v>
      </c>
      <c r="D102" t="n">
        <v>0.883758</v>
      </c>
    </row>
    <row r="103">
      <c r="A103" t="n">
        <v>1355792</v>
      </c>
      <c r="B103" t="n">
        <v>1.68697</v>
      </c>
      <c r="C103" t="n">
        <v>1.30384</v>
      </c>
      <c r="D103" t="n">
        <v>0.865027</v>
      </c>
    </row>
    <row r="104">
      <c r="A104" t="n">
        <v>1423532</v>
      </c>
      <c r="B104" t="n">
        <v>1.70459</v>
      </c>
      <c r="C104" t="n">
        <v>1.34443</v>
      </c>
      <c r="D104" t="n">
        <v>0.946214</v>
      </c>
    </row>
    <row r="105">
      <c r="A105" t="n">
        <v>1494659</v>
      </c>
      <c r="B105" t="n">
        <v>1.79469</v>
      </c>
      <c r="C105" t="n">
        <v>1.49688</v>
      </c>
      <c r="D105" t="n">
        <v>0.934119</v>
      </c>
    </row>
    <row r="106">
      <c r="A106" t="n">
        <v>1569342</v>
      </c>
      <c r="B106" t="n">
        <v>1.93242</v>
      </c>
      <c r="C106" t="n">
        <v>1.45541</v>
      </c>
      <c r="D106" t="n">
        <v>0.981398</v>
      </c>
    </row>
    <row r="107">
      <c r="A107" t="n">
        <v>1647759</v>
      </c>
      <c r="B107" t="n">
        <v>1.28195</v>
      </c>
      <c r="C107" t="n">
        <v>1.04661</v>
      </c>
      <c r="D107" t="n">
        <v>0.851805</v>
      </c>
    </row>
    <row r="108">
      <c r="A108" t="n">
        <v>1730096</v>
      </c>
      <c r="B108" t="n">
        <v>1.34442</v>
      </c>
      <c r="C108" t="n">
        <v>1.03765</v>
      </c>
      <c r="D108" t="n">
        <v>0.865509</v>
      </c>
    </row>
    <row r="109">
      <c r="A109" t="n">
        <v>1816549</v>
      </c>
      <c r="B109" t="n">
        <v>1.30555</v>
      </c>
      <c r="C109" t="n">
        <v>1.00955</v>
      </c>
      <c r="D109" t="n">
        <v>0.807947</v>
      </c>
    </row>
    <row r="110">
      <c r="A110" t="n">
        <v>1907324</v>
      </c>
      <c r="B110" t="n">
        <v>1.3853</v>
      </c>
      <c r="C110" t="n">
        <v>1.10735</v>
      </c>
      <c r="D110" t="n">
        <v>0.874938</v>
      </c>
    </row>
    <row r="111">
      <c r="A111" t="n">
        <v>2002637</v>
      </c>
      <c r="B111" t="n">
        <v>1.47241</v>
      </c>
      <c r="C111" t="n">
        <v>1.21024</v>
      </c>
      <c r="D111" t="n">
        <v>0.935087</v>
      </c>
    </row>
    <row r="112">
      <c r="A112" t="n">
        <v>2102715</v>
      </c>
      <c r="B112" t="n">
        <v>1.52339</v>
      </c>
      <c r="C112" t="n">
        <v>1.20134</v>
      </c>
      <c r="D112" t="n">
        <v>0.9801260000000001</v>
      </c>
    </row>
    <row r="113">
      <c r="A113" t="n">
        <v>2207796</v>
      </c>
      <c r="B113" t="n">
        <v>1.61543</v>
      </c>
      <c r="C113" t="n">
        <v>1.25674</v>
      </c>
      <c r="D113" t="n">
        <v>0.9638330000000001</v>
      </c>
    </row>
    <row r="114">
      <c r="A114" t="n">
        <v>2318131</v>
      </c>
      <c r="B114" t="n">
        <v>1.67233</v>
      </c>
      <c r="C114" t="n">
        <v>1.30354</v>
      </c>
      <c r="D114" t="n">
        <v>1.0233</v>
      </c>
    </row>
    <row r="115">
      <c r="A115" t="n">
        <v>2433982</v>
      </c>
      <c r="B115" t="n">
        <v>1.78549</v>
      </c>
      <c r="C115" t="n">
        <v>1.34002</v>
      </c>
      <c r="D115" t="n">
        <v>1.04491</v>
      </c>
    </row>
    <row r="116">
      <c r="A116" t="n">
        <v>2555625</v>
      </c>
      <c r="B116" t="n">
        <v>1.83837</v>
      </c>
      <c r="C116" t="n">
        <v>1.43793</v>
      </c>
      <c r="D116" t="n">
        <v>1.11892</v>
      </c>
    </row>
    <row r="117">
      <c r="A117" t="n">
        <v>2683350</v>
      </c>
      <c r="B117" t="n">
        <v>1.88767</v>
      </c>
      <c r="C117" t="n">
        <v>1.47609</v>
      </c>
      <c r="D117" t="n">
        <v>1.15755</v>
      </c>
    </row>
    <row r="118">
      <c r="A118" t="n">
        <v>2817461</v>
      </c>
      <c r="B118" t="n">
        <v>1.96984</v>
      </c>
      <c r="C118" t="n">
        <v>1.53213</v>
      </c>
      <c r="D118" t="n">
        <v>1.17341</v>
      </c>
    </row>
    <row r="119">
      <c r="A119" t="n">
        <v>2958277</v>
      </c>
      <c r="B119" t="n">
        <v>2.10101</v>
      </c>
      <c r="C119" t="n">
        <v>1.58444</v>
      </c>
      <c r="D119" t="n">
        <v>1.28885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0.901748</v>
      </c>
      <c r="C2" t="n">
        <v>0.740787</v>
      </c>
      <c r="D2" t="n">
        <v>0.409273</v>
      </c>
    </row>
    <row r="3">
      <c r="A3" t="n">
        <v>10500</v>
      </c>
      <c r="B3" t="n">
        <v>0.934659</v>
      </c>
      <c r="C3" t="n">
        <v>0.74719</v>
      </c>
      <c r="D3" t="n">
        <v>0.427734</v>
      </c>
    </row>
    <row r="4">
      <c r="A4" t="n">
        <v>11025</v>
      </c>
      <c r="B4" t="n">
        <v>1.0225</v>
      </c>
      <c r="C4" t="n">
        <v>0.809425</v>
      </c>
      <c r="D4" t="n">
        <v>0.446697</v>
      </c>
    </row>
    <row r="5">
      <c r="A5" t="n">
        <v>11576</v>
      </c>
      <c r="B5" t="n">
        <v>1.04904</v>
      </c>
      <c r="C5" t="n">
        <v>0.835491</v>
      </c>
      <c r="D5" t="n">
        <v>0.457549</v>
      </c>
    </row>
    <row r="6">
      <c r="A6" t="n">
        <v>12154</v>
      </c>
      <c r="B6" t="n">
        <v>1.10083</v>
      </c>
      <c r="C6" t="n">
        <v>0.874304</v>
      </c>
      <c r="D6" t="n">
        <v>0.478775</v>
      </c>
    </row>
    <row r="7">
      <c r="A7" t="n">
        <v>12760</v>
      </c>
      <c r="B7" t="n">
        <v>1.18005</v>
      </c>
      <c r="C7" t="n">
        <v>0.952804</v>
      </c>
      <c r="D7" t="n">
        <v>0.495673</v>
      </c>
    </row>
    <row r="8">
      <c r="A8" t="n">
        <v>13396</v>
      </c>
      <c r="B8" t="n">
        <v>1.22895</v>
      </c>
      <c r="C8" t="n">
        <v>0.995391</v>
      </c>
      <c r="D8" t="n">
        <v>0.512035</v>
      </c>
    </row>
    <row r="9">
      <c r="A9" t="n">
        <v>14063</v>
      </c>
      <c r="B9" t="n">
        <v>1.31781</v>
      </c>
      <c r="C9" t="n">
        <v>1.03756</v>
      </c>
      <c r="D9" t="n">
        <v>0.531854</v>
      </c>
    </row>
    <row r="10">
      <c r="A10" t="n">
        <v>14763</v>
      </c>
      <c r="B10" t="n">
        <v>1.40536</v>
      </c>
      <c r="C10" t="n">
        <v>1.09914</v>
      </c>
      <c r="D10" t="n">
        <v>0.553451</v>
      </c>
    </row>
    <row r="11">
      <c r="A11" t="n">
        <v>15498</v>
      </c>
      <c r="B11" t="n">
        <v>1.49568</v>
      </c>
      <c r="C11" t="n">
        <v>0.713659</v>
      </c>
      <c r="D11" t="n">
        <v>0.433777</v>
      </c>
    </row>
    <row r="12">
      <c r="A12" t="n">
        <v>16269</v>
      </c>
      <c r="B12" t="n">
        <v>0.968301</v>
      </c>
      <c r="C12" t="n">
        <v>0.759388</v>
      </c>
      <c r="D12" t="n">
        <v>0.44217</v>
      </c>
    </row>
    <row r="13">
      <c r="A13" t="n">
        <v>17078</v>
      </c>
      <c r="B13" t="n">
        <v>0.993972</v>
      </c>
      <c r="C13" t="n">
        <v>0.795668</v>
      </c>
      <c r="D13" t="n">
        <v>0.450755</v>
      </c>
    </row>
    <row r="14">
      <c r="A14" t="n">
        <v>17927</v>
      </c>
      <c r="B14" t="n">
        <v>1.03799</v>
      </c>
      <c r="C14" t="n">
        <v>0.81633</v>
      </c>
      <c r="D14" t="n">
        <v>0.469445</v>
      </c>
    </row>
    <row r="15">
      <c r="A15" t="n">
        <v>18818</v>
      </c>
      <c r="B15" t="n">
        <v>1.08422</v>
      </c>
      <c r="C15" t="n">
        <v>0.843378</v>
      </c>
      <c r="D15" t="n">
        <v>0.493225</v>
      </c>
    </row>
    <row r="16">
      <c r="A16" t="n">
        <v>19753</v>
      </c>
      <c r="B16" t="n">
        <v>1.14266</v>
      </c>
      <c r="C16" t="n">
        <v>0.904716</v>
      </c>
      <c r="D16" t="n">
        <v>0.509012</v>
      </c>
    </row>
    <row r="17">
      <c r="A17" t="n">
        <v>20734</v>
      </c>
      <c r="B17" t="n">
        <v>1.21131</v>
      </c>
      <c r="C17" t="n">
        <v>0.949787</v>
      </c>
      <c r="D17" t="n">
        <v>0.5240010000000001</v>
      </c>
    </row>
    <row r="18">
      <c r="A18" t="n">
        <v>21764</v>
      </c>
      <c r="B18" t="n">
        <v>1.26629</v>
      </c>
      <c r="C18" t="n">
        <v>1.00761</v>
      </c>
      <c r="D18" t="n">
        <v>0.540821</v>
      </c>
    </row>
    <row r="19">
      <c r="A19" t="n">
        <v>22845</v>
      </c>
      <c r="B19" t="n">
        <v>1.31953</v>
      </c>
      <c r="C19" t="n">
        <v>1.03808</v>
      </c>
      <c r="D19" t="n">
        <v>0.565752</v>
      </c>
    </row>
    <row r="20">
      <c r="A20" t="n">
        <v>23980</v>
      </c>
      <c r="B20" t="n">
        <v>1.37642</v>
      </c>
      <c r="C20" t="n">
        <v>1.10081</v>
      </c>
      <c r="D20" t="n">
        <v>0.591263</v>
      </c>
    </row>
    <row r="21">
      <c r="A21" t="n">
        <v>25171</v>
      </c>
      <c r="B21" t="n">
        <v>1.4607</v>
      </c>
      <c r="C21" t="n">
        <v>1.14315</v>
      </c>
      <c r="D21" t="n">
        <v>0.597842</v>
      </c>
    </row>
    <row r="22">
      <c r="A22" t="n">
        <v>26421</v>
      </c>
      <c r="B22" t="n">
        <v>1.47504</v>
      </c>
      <c r="C22" t="n">
        <v>1.20503</v>
      </c>
      <c r="D22" t="n">
        <v>0.626383</v>
      </c>
    </row>
    <row r="23">
      <c r="A23" t="n">
        <v>27733</v>
      </c>
      <c r="B23" t="n">
        <v>1.58588</v>
      </c>
      <c r="C23" t="n">
        <v>1.25901</v>
      </c>
      <c r="D23" t="n">
        <v>0.638171</v>
      </c>
    </row>
    <row r="24">
      <c r="A24" t="n">
        <v>29110</v>
      </c>
      <c r="B24" t="n">
        <v>1.65158</v>
      </c>
      <c r="C24" t="n">
        <v>1.33021</v>
      </c>
      <c r="D24" t="n">
        <v>0.666505</v>
      </c>
    </row>
    <row r="25">
      <c r="A25" t="n">
        <v>30555</v>
      </c>
      <c r="B25" t="n">
        <v>1.70714</v>
      </c>
      <c r="C25" t="n">
        <v>1.36095</v>
      </c>
      <c r="D25" t="n">
        <v>0.714202</v>
      </c>
    </row>
    <row r="26">
      <c r="A26" t="n">
        <v>32072</v>
      </c>
      <c r="B26" t="n">
        <v>1.75801</v>
      </c>
      <c r="C26" t="n">
        <v>0.83713</v>
      </c>
      <c r="D26" t="n">
        <v>0.529026</v>
      </c>
    </row>
    <row r="27">
      <c r="A27" t="n">
        <v>33664</v>
      </c>
      <c r="B27" t="n">
        <v>1.11173</v>
      </c>
      <c r="C27" t="n">
        <v>0.876467</v>
      </c>
      <c r="D27" t="n">
        <v>0.529454</v>
      </c>
    </row>
    <row r="28">
      <c r="A28" t="n">
        <v>35335</v>
      </c>
      <c r="B28" t="n">
        <v>1.18554</v>
      </c>
      <c r="C28" t="n">
        <v>0.927304</v>
      </c>
      <c r="D28" t="n">
        <v>0.560233</v>
      </c>
    </row>
    <row r="29">
      <c r="A29" t="n">
        <v>37089</v>
      </c>
      <c r="B29" t="n">
        <v>1.2448</v>
      </c>
      <c r="C29" t="n">
        <v>0.975212</v>
      </c>
      <c r="D29" t="n">
        <v>0.554818</v>
      </c>
    </row>
    <row r="30">
      <c r="A30" t="n">
        <v>38930</v>
      </c>
      <c r="B30" t="n">
        <v>1.26423</v>
      </c>
      <c r="C30" t="n">
        <v>1.01105</v>
      </c>
      <c r="D30" t="n">
        <v>0.578412</v>
      </c>
    </row>
    <row r="31">
      <c r="A31" t="n">
        <v>40863</v>
      </c>
      <c r="B31" t="n">
        <v>1.32684</v>
      </c>
      <c r="C31" t="n">
        <v>1.05949</v>
      </c>
      <c r="D31" t="n">
        <v>0.598108</v>
      </c>
    </row>
    <row r="32">
      <c r="A32" t="n">
        <v>42892</v>
      </c>
      <c r="B32" t="n">
        <v>1.36839</v>
      </c>
      <c r="C32" t="n">
        <v>1.09831</v>
      </c>
      <c r="D32" t="n">
        <v>0.620014</v>
      </c>
    </row>
    <row r="33">
      <c r="A33" t="n">
        <v>45022</v>
      </c>
      <c r="B33" t="n">
        <v>1.46943</v>
      </c>
      <c r="C33" t="n">
        <v>1.16198</v>
      </c>
      <c r="D33" t="n">
        <v>0.640477</v>
      </c>
    </row>
    <row r="34">
      <c r="A34" t="n">
        <v>47258</v>
      </c>
      <c r="B34" t="n">
        <v>1.51177</v>
      </c>
      <c r="C34" t="n">
        <v>1.22029</v>
      </c>
      <c r="D34" t="n">
        <v>0.6598579999999999</v>
      </c>
    </row>
    <row r="35">
      <c r="A35" t="n">
        <v>49605</v>
      </c>
      <c r="B35" t="n">
        <v>1.57268</v>
      </c>
      <c r="C35" t="n">
        <v>1.26511</v>
      </c>
      <c r="D35" t="n">
        <v>0.678611</v>
      </c>
    </row>
    <row r="36">
      <c r="A36" t="n">
        <v>52069</v>
      </c>
      <c r="B36" t="n">
        <v>1.59734</v>
      </c>
      <c r="C36" t="n">
        <v>1.31693</v>
      </c>
      <c r="D36" t="n">
        <v>0.698128</v>
      </c>
    </row>
    <row r="37">
      <c r="A37" t="n">
        <v>54656</v>
      </c>
      <c r="B37" t="n">
        <v>1.68694</v>
      </c>
      <c r="C37" t="n">
        <v>1.35701</v>
      </c>
      <c r="D37" t="n">
        <v>0.706473</v>
      </c>
    </row>
    <row r="38">
      <c r="A38" t="n">
        <v>57372</v>
      </c>
      <c r="B38" t="n">
        <v>1.74882</v>
      </c>
      <c r="C38" t="n">
        <v>1.42253</v>
      </c>
      <c r="D38" t="n">
        <v>0.759178</v>
      </c>
    </row>
    <row r="39">
      <c r="A39" t="n">
        <v>60223</v>
      </c>
      <c r="B39" t="n">
        <v>1.8203</v>
      </c>
      <c r="C39" t="n">
        <v>1.48563</v>
      </c>
      <c r="D39" t="n">
        <v>0.752175</v>
      </c>
    </row>
    <row r="40">
      <c r="A40" t="n">
        <v>63216</v>
      </c>
      <c r="B40" t="n">
        <v>1.93835</v>
      </c>
      <c r="C40" t="n">
        <v>0.901564</v>
      </c>
      <c r="D40" t="n">
        <v>0.576868</v>
      </c>
    </row>
    <row r="41">
      <c r="A41" t="n">
        <v>66358</v>
      </c>
      <c r="B41" t="n">
        <v>1.19623</v>
      </c>
      <c r="C41" t="n">
        <v>0.941345</v>
      </c>
      <c r="D41" t="n">
        <v>0.592466</v>
      </c>
    </row>
    <row r="42">
      <c r="A42" t="n">
        <v>69657</v>
      </c>
      <c r="B42" t="n">
        <v>1.22992</v>
      </c>
      <c r="C42" t="n">
        <v>0.963763</v>
      </c>
      <c r="D42" t="n">
        <v>0.614522</v>
      </c>
    </row>
    <row r="43">
      <c r="A43" t="n">
        <v>73120</v>
      </c>
      <c r="B43" t="n">
        <v>1.29687</v>
      </c>
      <c r="C43" t="n">
        <v>1.014</v>
      </c>
      <c r="D43" t="n">
        <v>0.641659</v>
      </c>
    </row>
    <row r="44">
      <c r="A44" t="n">
        <v>76756</v>
      </c>
      <c r="B44" t="n">
        <v>1.36268</v>
      </c>
      <c r="C44" t="n">
        <v>1.07418</v>
      </c>
      <c r="D44" t="n">
        <v>0.656899</v>
      </c>
    </row>
    <row r="45">
      <c r="A45" t="n">
        <v>80573</v>
      </c>
      <c r="B45" t="n">
        <v>1.40951</v>
      </c>
      <c r="C45" t="n">
        <v>1.09774</v>
      </c>
      <c r="D45" t="n">
        <v>0.66787</v>
      </c>
    </row>
    <row r="46">
      <c r="A46" t="n">
        <v>84580</v>
      </c>
      <c r="B46" t="n">
        <v>1.45542</v>
      </c>
      <c r="C46" t="n">
        <v>1.15524</v>
      </c>
      <c r="D46" t="n">
        <v>0.699433</v>
      </c>
    </row>
    <row r="47">
      <c r="A47" t="n">
        <v>88787</v>
      </c>
      <c r="B47" t="n">
        <v>1.51739</v>
      </c>
      <c r="C47" t="n">
        <v>1.19369</v>
      </c>
      <c r="D47" t="n">
        <v>0.720007</v>
      </c>
    </row>
    <row r="48">
      <c r="A48" t="n">
        <v>93204</v>
      </c>
      <c r="B48" t="n">
        <v>1.59721</v>
      </c>
      <c r="C48" t="n">
        <v>1.27939</v>
      </c>
      <c r="D48" t="n">
        <v>0.750267</v>
      </c>
    </row>
    <row r="49">
      <c r="A49" t="n">
        <v>97841</v>
      </c>
      <c r="B49" t="n">
        <v>1.75444</v>
      </c>
      <c r="C49" t="n">
        <v>1.31238</v>
      </c>
      <c r="D49" t="n">
        <v>0.751449</v>
      </c>
    </row>
    <row r="50">
      <c r="A50" t="n">
        <v>102709</v>
      </c>
      <c r="B50" t="n">
        <v>1.71886</v>
      </c>
      <c r="C50" t="n">
        <v>1.38092</v>
      </c>
      <c r="D50" t="n">
        <v>0.768172</v>
      </c>
    </row>
    <row r="51">
      <c r="A51" t="n">
        <v>107820</v>
      </c>
      <c r="B51" t="n">
        <v>1.81428</v>
      </c>
      <c r="C51" t="n">
        <v>1.424</v>
      </c>
      <c r="D51" t="n">
        <v>0.795523</v>
      </c>
    </row>
    <row r="52">
      <c r="A52" t="n">
        <v>113186</v>
      </c>
      <c r="B52" t="n">
        <v>1.85873</v>
      </c>
      <c r="C52" t="n">
        <v>1.48951</v>
      </c>
      <c r="D52" t="n">
        <v>0.816635</v>
      </c>
    </row>
    <row r="53">
      <c r="A53" t="n">
        <v>118820</v>
      </c>
      <c r="B53" t="n">
        <v>1.97833</v>
      </c>
      <c r="C53" t="n">
        <v>1.58604</v>
      </c>
      <c r="D53" t="n">
        <v>0.850816</v>
      </c>
    </row>
    <row r="54">
      <c r="A54" t="n">
        <v>124735</v>
      </c>
      <c r="B54" t="n">
        <v>2.05251</v>
      </c>
      <c r="C54" t="n">
        <v>0.9725510000000001</v>
      </c>
      <c r="D54" t="n">
        <v>0.6465959999999999</v>
      </c>
    </row>
    <row r="55">
      <c r="A55" t="n">
        <v>130945</v>
      </c>
      <c r="B55" t="n">
        <v>1.31521</v>
      </c>
      <c r="C55" t="n">
        <v>1.0486</v>
      </c>
      <c r="D55" t="n">
        <v>0.67774</v>
      </c>
    </row>
    <row r="56">
      <c r="A56" t="n">
        <v>137465</v>
      </c>
      <c r="B56" t="n">
        <v>1.42335</v>
      </c>
      <c r="C56" t="n">
        <v>1.11411</v>
      </c>
      <c r="D56" t="n">
        <v>0.694679</v>
      </c>
    </row>
    <row r="57">
      <c r="A57" t="n">
        <v>144311</v>
      </c>
      <c r="B57" t="n">
        <v>1.50544</v>
      </c>
      <c r="C57" t="n">
        <v>1.1698</v>
      </c>
      <c r="D57" t="n">
        <v>0.730116</v>
      </c>
    </row>
    <row r="58">
      <c r="A58" t="n">
        <v>151499</v>
      </c>
      <c r="B58" t="n">
        <v>1.58282</v>
      </c>
      <c r="C58" t="n">
        <v>1.27095</v>
      </c>
      <c r="D58" t="n">
        <v>0.776246</v>
      </c>
    </row>
    <row r="59">
      <c r="A59" t="n">
        <v>159046</v>
      </c>
      <c r="B59" t="n">
        <v>1.71232</v>
      </c>
      <c r="C59" t="n">
        <v>1.37527</v>
      </c>
      <c r="D59" t="n">
        <v>0.802637</v>
      </c>
    </row>
    <row r="60">
      <c r="A60" t="n">
        <v>166970</v>
      </c>
      <c r="B60" t="n">
        <v>1.83591</v>
      </c>
      <c r="C60" t="n">
        <v>1.45713</v>
      </c>
      <c r="D60" t="n">
        <v>0.83708</v>
      </c>
    </row>
    <row r="61">
      <c r="A61" t="n">
        <v>175290</v>
      </c>
      <c r="B61" t="n">
        <v>1.93202</v>
      </c>
      <c r="C61" t="n">
        <v>1.53578</v>
      </c>
      <c r="D61" t="n">
        <v>0.887715</v>
      </c>
    </row>
    <row r="62">
      <c r="A62" t="n">
        <v>184026</v>
      </c>
      <c r="B62" t="n">
        <v>2.14339</v>
      </c>
      <c r="C62" t="n">
        <v>1.76626</v>
      </c>
      <c r="D62" t="n">
        <v>0.932489</v>
      </c>
    </row>
    <row r="63">
      <c r="A63" t="n">
        <v>193198</v>
      </c>
      <c r="B63" t="n">
        <v>2.22358</v>
      </c>
      <c r="C63" t="n">
        <v>1.75453</v>
      </c>
      <c r="D63" t="n">
        <v>0.976465</v>
      </c>
    </row>
    <row r="64">
      <c r="A64" t="n">
        <v>202828</v>
      </c>
      <c r="B64" t="n">
        <v>2.25964</v>
      </c>
      <c r="C64" t="n">
        <v>1.85827</v>
      </c>
      <c r="D64" t="n">
        <v>1.02393</v>
      </c>
    </row>
    <row r="65">
      <c r="A65" t="n">
        <v>212939</v>
      </c>
      <c r="B65" t="n">
        <v>2.53833</v>
      </c>
      <c r="C65" t="n">
        <v>2.07596</v>
      </c>
      <c r="D65" t="n">
        <v>1.04343</v>
      </c>
    </row>
    <row r="66">
      <c r="A66" t="n">
        <v>223555</v>
      </c>
      <c r="B66" t="n">
        <v>2.60698</v>
      </c>
      <c r="C66" t="n">
        <v>2.08891</v>
      </c>
      <c r="D66" t="n">
        <v>1.11313</v>
      </c>
    </row>
    <row r="67">
      <c r="A67" t="n">
        <v>234701</v>
      </c>
      <c r="B67" t="n">
        <v>2.78005</v>
      </c>
      <c r="C67" t="n">
        <v>2.36275</v>
      </c>
      <c r="D67" t="n">
        <v>1.13613</v>
      </c>
    </row>
    <row r="68">
      <c r="A68" t="n">
        <v>246404</v>
      </c>
      <c r="B68" t="n">
        <v>3.09679</v>
      </c>
      <c r="C68" t="n">
        <v>1.39484</v>
      </c>
      <c r="D68" t="n">
        <v>0.819317</v>
      </c>
    </row>
    <row r="69">
      <c r="A69" t="n">
        <v>258692</v>
      </c>
      <c r="B69" t="n">
        <v>1.9281</v>
      </c>
      <c r="C69" t="n">
        <v>1.37297</v>
      </c>
      <c r="D69" t="n">
        <v>0.849181</v>
      </c>
    </row>
    <row r="70">
      <c r="A70" t="n">
        <v>271594</v>
      </c>
      <c r="B70" t="n">
        <v>1.96723</v>
      </c>
      <c r="C70" t="n">
        <v>1.56557</v>
      </c>
      <c r="D70" t="n">
        <v>0.924063</v>
      </c>
    </row>
    <row r="71">
      <c r="A71" t="n">
        <v>285141</v>
      </c>
      <c r="B71" t="n">
        <v>2.08001</v>
      </c>
      <c r="C71" t="n">
        <v>1.65155</v>
      </c>
      <c r="D71" t="n">
        <v>0.991627</v>
      </c>
    </row>
    <row r="72">
      <c r="A72" t="n">
        <v>299365</v>
      </c>
      <c r="B72" t="n">
        <v>2.35898</v>
      </c>
      <c r="C72" t="n">
        <v>1.75106</v>
      </c>
      <c r="D72" t="n">
        <v>1.00262</v>
      </c>
    </row>
    <row r="73">
      <c r="A73" t="n">
        <v>314300</v>
      </c>
      <c r="B73" t="n">
        <v>2.42591</v>
      </c>
      <c r="C73" t="n">
        <v>1.91759</v>
      </c>
      <c r="D73" t="n">
        <v>1.01236</v>
      </c>
    </row>
    <row r="74">
      <c r="A74" t="n">
        <v>329981</v>
      </c>
      <c r="B74" t="n">
        <v>2.4203</v>
      </c>
      <c r="C74" t="n">
        <v>2.10015</v>
      </c>
      <c r="D74" t="n">
        <v>1.05566</v>
      </c>
    </row>
    <row r="75">
      <c r="A75" t="n">
        <v>346446</v>
      </c>
      <c r="B75" t="n">
        <v>2.71784</v>
      </c>
      <c r="C75" t="n">
        <v>2.17665</v>
      </c>
      <c r="D75" t="n">
        <v>1.11985</v>
      </c>
    </row>
    <row r="76">
      <c r="A76" t="n">
        <v>363734</v>
      </c>
      <c r="B76" t="n">
        <v>2.87327</v>
      </c>
      <c r="C76" t="n">
        <v>2.62301</v>
      </c>
      <c r="D76" t="n">
        <v>1.15907</v>
      </c>
    </row>
    <row r="77">
      <c r="A77" t="n">
        <v>381886</v>
      </c>
      <c r="B77" t="n">
        <v>3.20955</v>
      </c>
      <c r="C77" t="n">
        <v>2.87933</v>
      </c>
      <c r="D77" t="n">
        <v>1.30987</v>
      </c>
    </row>
    <row r="78">
      <c r="A78" t="n">
        <v>400945</v>
      </c>
      <c r="B78" t="n">
        <v>3.43322</v>
      </c>
      <c r="C78" t="n">
        <v>3.13527</v>
      </c>
      <c r="D78" t="n">
        <v>1.50909</v>
      </c>
    </row>
    <row r="79">
      <c r="A79" t="n">
        <v>420956</v>
      </c>
      <c r="B79" t="n">
        <v>3.8992</v>
      </c>
      <c r="C79" t="n">
        <v>3.18556</v>
      </c>
      <c r="D79" t="n">
        <v>1.41154</v>
      </c>
    </row>
    <row r="80">
      <c r="A80" t="n">
        <v>441967</v>
      </c>
      <c r="B80" t="n">
        <v>3.94552</v>
      </c>
      <c r="C80" t="n">
        <v>3.10589</v>
      </c>
      <c r="D80" t="n">
        <v>1.46223</v>
      </c>
    </row>
    <row r="81">
      <c r="A81" t="n">
        <v>464028</v>
      </c>
      <c r="B81" t="n">
        <v>4.27603</v>
      </c>
      <c r="C81" t="n">
        <v>3.42662</v>
      </c>
      <c r="D81" t="n">
        <v>1.53929</v>
      </c>
    </row>
    <row r="82">
      <c r="A82" t="n">
        <v>487192</v>
      </c>
      <c r="B82" t="n">
        <v>4.64655</v>
      </c>
      <c r="C82" t="n">
        <v>3.59024</v>
      </c>
      <c r="D82" t="n">
        <v>1.61155</v>
      </c>
    </row>
    <row r="83">
      <c r="A83" t="n">
        <v>511514</v>
      </c>
      <c r="B83" t="n">
        <v>4.62607</v>
      </c>
      <c r="C83" t="n">
        <v>2.25627</v>
      </c>
      <c r="D83" t="n">
        <v>1.08277</v>
      </c>
    </row>
    <row r="84">
      <c r="A84" t="n">
        <v>537052</v>
      </c>
      <c r="B84" t="n">
        <v>2.80537</v>
      </c>
      <c r="C84" t="n">
        <v>2.45697</v>
      </c>
      <c r="D84" t="n">
        <v>1.23526</v>
      </c>
    </row>
    <row r="85">
      <c r="A85" t="n">
        <v>563866</v>
      </c>
      <c r="B85" t="n">
        <v>3.13995</v>
      </c>
      <c r="C85" t="n">
        <v>2.56324</v>
      </c>
      <c r="D85" t="n">
        <v>1.14871</v>
      </c>
    </row>
    <row r="86">
      <c r="A86" t="n">
        <v>592020</v>
      </c>
      <c r="B86" t="n">
        <v>3.4778</v>
      </c>
      <c r="C86" t="n">
        <v>2.60516</v>
      </c>
      <c r="D86" t="n">
        <v>1.26749</v>
      </c>
    </row>
    <row r="87">
      <c r="A87" t="n">
        <v>621581</v>
      </c>
      <c r="B87" t="n">
        <v>3.4983</v>
      </c>
      <c r="C87" t="n">
        <v>2.6985</v>
      </c>
      <c r="D87" t="n">
        <v>1.40284</v>
      </c>
    </row>
    <row r="88">
      <c r="A88" t="n">
        <v>652620</v>
      </c>
      <c r="B88" t="n">
        <v>4.07554</v>
      </c>
      <c r="C88" t="n">
        <v>2.97558</v>
      </c>
      <c r="D88" t="n">
        <v>1.47144</v>
      </c>
    </row>
    <row r="89">
      <c r="A89" t="n">
        <v>685210</v>
      </c>
      <c r="B89" t="n">
        <v>4.00327</v>
      </c>
      <c r="C89" t="n">
        <v>3.31398</v>
      </c>
      <c r="D89" t="n">
        <v>1.49562</v>
      </c>
    </row>
    <row r="90">
      <c r="A90" t="n">
        <v>719429</v>
      </c>
      <c r="B90" t="n">
        <v>4.16624</v>
      </c>
      <c r="C90" t="n">
        <v>3.58553</v>
      </c>
      <c r="D90" t="n">
        <v>1.65468</v>
      </c>
    </row>
    <row r="91">
      <c r="A91" t="n">
        <v>755358</v>
      </c>
      <c r="B91" t="n">
        <v>5.15572</v>
      </c>
      <c r="C91" t="n">
        <v>3.56321</v>
      </c>
      <c r="D91" t="n">
        <v>1.83098</v>
      </c>
    </row>
    <row r="92">
      <c r="A92" t="n">
        <v>793083</v>
      </c>
      <c r="B92" t="n">
        <v>5.02905</v>
      </c>
      <c r="C92" t="n">
        <v>3.7665</v>
      </c>
      <c r="D92" t="n">
        <v>1.79549</v>
      </c>
    </row>
    <row r="93">
      <c r="A93" t="n">
        <v>832694</v>
      </c>
      <c r="B93" t="n">
        <v>5.24854</v>
      </c>
      <c r="C93" t="n">
        <v>4.26363</v>
      </c>
      <c r="D93" t="n">
        <v>2.00108</v>
      </c>
    </row>
    <row r="94">
      <c r="A94" t="n">
        <v>874285</v>
      </c>
      <c r="B94" t="n">
        <v>5.30947</v>
      </c>
      <c r="C94" t="n">
        <v>4.46799</v>
      </c>
      <c r="D94" t="n">
        <v>1.97959</v>
      </c>
    </row>
    <row r="95">
      <c r="A95" t="n">
        <v>917955</v>
      </c>
      <c r="B95" t="n">
        <v>5.72785</v>
      </c>
      <c r="C95" t="n">
        <v>4.59712</v>
      </c>
      <c r="D95" t="n">
        <v>2.3216</v>
      </c>
    </row>
    <row r="96">
      <c r="A96" t="n">
        <v>963808</v>
      </c>
      <c r="B96" t="n">
        <v>6.00232</v>
      </c>
      <c r="C96" t="n">
        <v>5.14367</v>
      </c>
      <c r="D96" t="n">
        <v>2.28421</v>
      </c>
    </row>
    <row r="97">
      <c r="A97" t="n">
        <v>1011953</v>
      </c>
      <c r="B97" t="n">
        <v>6.54108</v>
      </c>
      <c r="C97" t="n">
        <v>2.98534</v>
      </c>
      <c r="D97" t="n">
        <v>1.574</v>
      </c>
    </row>
    <row r="98">
      <c r="A98" t="n">
        <v>1062505</v>
      </c>
      <c r="B98" t="n">
        <v>3.90662</v>
      </c>
      <c r="C98" t="n">
        <v>3.00545</v>
      </c>
      <c r="D98" t="n">
        <v>1.63175</v>
      </c>
    </row>
    <row r="99">
      <c r="A99" t="n">
        <v>1115584</v>
      </c>
      <c r="B99" t="n">
        <v>4.04604</v>
      </c>
      <c r="C99" t="n">
        <v>3.14112</v>
      </c>
      <c r="D99" t="n">
        <v>1.66835</v>
      </c>
    </row>
    <row r="100">
      <c r="A100" t="n">
        <v>1171316</v>
      </c>
      <c r="B100" t="n">
        <v>4.23731</v>
      </c>
      <c r="C100" t="n">
        <v>3.47201</v>
      </c>
      <c r="D100" t="n">
        <v>1.81378</v>
      </c>
    </row>
    <row r="101">
      <c r="A101" t="n">
        <v>1229834</v>
      </c>
      <c r="B101" t="n">
        <v>4.55299</v>
      </c>
      <c r="C101" t="n">
        <v>3.66679</v>
      </c>
      <c r="D101" t="n">
        <v>1.8053</v>
      </c>
    </row>
    <row r="102">
      <c r="A102" t="n">
        <v>1291277</v>
      </c>
      <c r="B102" t="n">
        <v>4.78326</v>
      </c>
      <c r="C102" t="n">
        <v>3.78742</v>
      </c>
      <c r="D102" t="n">
        <v>1.96257</v>
      </c>
    </row>
    <row r="103">
      <c r="A103" t="n">
        <v>1355792</v>
      </c>
      <c r="B103" t="n">
        <v>5.16857</v>
      </c>
      <c r="C103" t="n">
        <v>4.16867</v>
      </c>
      <c r="D103" t="n">
        <v>1.98732</v>
      </c>
    </row>
    <row r="104">
      <c r="A104" t="n">
        <v>1423532</v>
      </c>
      <c r="B104" t="n">
        <v>5.32239</v>
      </c>
      <c r="C104" t="n">
        <v>4.39145</v>
      </c>
      <c r="D104" t="n">
        <v>2.19453</v>
      </c>
    </row>
    <row r="105">
      <c r="A105" t="n">
        <v>1494659</v>
      </c>
      <c r="B105" t="n">
        <v>5.78982</v>
      </c>
      <c r="C105" t="n">
        <v>4.67483</v>
      </c>
      <c r="D105" t="n">
        <v>2.33714</v>
      </c>
    </row>
    <row r="106">
      <c r="A106" t="n">
        <v>1569342</v>
      </c>
      <c r="B106" t="n">
        <v>5.99915</v>
      </c>
      <c r="C106" t="n">
        <v>4.9956</v>
      </c>
      <c r="D106" t="n">
        <v>2.38673</v>
      </c>
    </row>
    <row r="107">
      <c r="A107" t="n">
        <v>1647759</v>
      </c>
      <c r="B107" t="n">
        <v>6.23237</v>
      </c>
      <c r="C107" t="n">
        <v>5.18469</v>
      </c>
      <c r="D107" t="n">
        <v>2.55041</v>
      </c>
    </row>
    <row r="108">
      <c r="A108" t="n">
        <v>1730096</v>
      </c>
      <c r="B108" t="n">
        <v>6.7557</v>
      </c>
      <c r="C108" t="n">
        <v>5.54633</v>
      </c>
      <c r="D108" t="n">
        <v>2.64477</v>
      </c>
    </row>
    <row r="109">
      <c r="A109" t="n">
        <v>1816549</v>
      </c>
      <c r="B109" t="n">
        <v>7.22989</v>
      </c>
      <c r="C109" t="n">
        <v>5.79006</v>
      </c>
      <c r="D109" t="n">
        <v>2.78416</v>
      </c>
    </row>
    <row r="110">
      <c r="A110" t="n">
        <v>1907324</v>
      </c>
      <c r="B110" t="n">
        <v>7.26505</v>
      </c>
      <c r="C110" t="n">
        <v>6.05056</v>
      </c>
      <c r="D110" t="n">
        <v>2.9651</v>
      </c>
    </row>
    <row r="111">
      <c r="A111" t="n">
        <v>2002637</v>
      </c>
      <c r="B111" t="n">
        <v>7.78856</v>
      </c>
      <c r="C111" t="n">
        <v>3.36834</v>
      </c>
      <c r="D111" t="n">
        <v>1.84695</v>
      </c>
    </row>
    <row r="112">
      <c r="A112" t="n">
        <v>2102715</v>
      </c>
      <c r="B112" t="n">
        <v>4.55391</v>
      </c>
      <c r="C112" t="n">
        <v>3.5214</v>
      </c>
      <c r="D112" t="n">
        <v>1.87317</v>
      </c>
    </row>
    <row r="113">
      <c r="A113" t="n">
        <v>2207796</v>
      </c>
      <c r="B113" t="n">
        <v>4.7867</v>
      </c>
      <c r="C113" t="n">
        <v>3.74354</v>
      </c>
      <c r="D113" t="n">
        <v>2.00226</v>
      </c>
    </row>
    <row r="114">
      <c r="A114" t="n">
        <v>2318131</v>
      </c>
      <c r="B114" t="n">
        <v>4.94316</v>
      </c>
      <c r="C114" t="n">
        <v>3.92477</v>
      </c>
      <c r="D114" t="n">
        <v>2.08529</v>
      </c>
    </row>
    <row r="115">
      <c r="A115" t="n">
        <v>2433982</v>
      </c>
      <c r="B115" t="n">
        <v>4.81479</v>
      </c>
      <c r="C115" t="n">
        <v>3.55922</v>
      </c>
      <c r="D115" t="n">
        <v>1.75298</v>
      </c>
    </row>
    <row r="116">
      <c r="A116" t="n">
        <v>2555625</v>
      </c>
      <c r="B116" t="n">
        <v>4.41815</v>
      </c>
      <c r="C116" t="n">
        <v>3.30754</v>
      </c>
      <c r="D116" t="n">
        <v>1.6154</v>
      </c>
    </row>
    <row r="117">
      <c r="A117" t="n">
        <v>2683350</v>
      </c>
      <c r="B117" t="n">
        <v>4.43529</v>
      </c>
      <c r="C117" t="n">
        <v>3.5747</v>
      </c>
      <c r="D117" t="n">
        <v>1.82414</v>
      </c>
    </row>
    <row r="118">
      <c r="A118" t="n">
        <v>2817461</v>
      </c>
      <c r="B118" t="n">
        <v>4.76798</v>
      </c>
      <c r="C118" t="n">
        <v>3.82424</v>
      </c>
      <c r="D118" t="n">
        <v>1.91111</v>
      </c>
    </row>
    <row r="119">
      <c r="A119" t="n">
        <v>2958277</v>
      </c>
      <c r="B119" t="n">
        <v>5.15572</v>
      </c>
      <c r="C119" t="n">
        <v>4.1196</v>
      </c>
      <c r="D119" t="n">
        <v>1.92178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