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3" autoFilterDateGrouping="1" firstSheet="1" minimized="0" showHorizontalScroll="1" showSheetTabs="1" showVerticalScroll="1" tabRatio="600" visibility="visible" windowHeight="11160" windowWidth="20730" xWindow="-120" yWindow="-120"/>
  </bookViews>
  <sheets>
    <sheet name="practice" sheetId="1" state="visible" r:id="rId1"/>
    <sheet name="practice non-unique" sheetId="2" state="visible" r:id="rId2"/>
    <sheet name="practice non-unique 5" sheetId="3" state="visible" r:id="rId3"/>
    <sheet name="practice norehash" sheetId="4" state="visible" r:id="rId4"/>
    <sheet name="practice norehash non-unique" sheetId="5" state="visible" r:id="rId5"/>
    <sheet name="practice norehash non-unique 5" sheetId="6" state="visible" r:id="rId6"/>
    <sheet name="Hoja3" sheetId="7" state="visible" r:id="rId7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1.3498</v>
                </pt>
                <pt idx="1">
                  <v>1.33887</v>
                </pt>
                <pt idx="2">
                  <v>1.33044</v>
                </pt>
                <pt idx="3">
                  <v>1.31865</v>
                </pt>
                <pt idx="4">
                  <v>1.31106</v>
                </pt>
                <pt idx="5">
                  <v>1.30569</v>
                </pt>
                <pt idx="6">
                  <v>1.30033</v>
                </pt>
                <pt idx="7">
                  <v>1.29604</v>
                </pt>
                <pt idx="8">
                  <v>1.29764</v>
                </pt>
                <pt idx="9">
                  <v>1.48827</v>
                </pt>
                <pt idx="10">
                  <v>1.47224</v>
                </pt>
                <pt idx="11">
                  <v>1.45723</v>
                </pt>
                <pt idx="12">
                  <v>1.4435</v>
                </pt>
                <pt idx="13">
                  <v>1.4314</v>
                </pt>
                <pt idx="14">
                  <v>1.41941</v>
                </pt>
                <pt idx="15">
                  <v>1.41412</v>
                </pt>
                <pt idx="16">
                  <v>1.40554</v>
                </pt>
                <pt idx="17">
                  <v>1.39051</v>
                </pt>
                <pt idx="18">
                  <v>1.38609</v>
                </pt>
                <pt idx="19">
                  <v>1.38108</v>
                </pt>
                <pt idx="20">
                  <v>1.37473</v>
                </pt>
                <pt idx="21">
                  <v>1.37245</v>
                </pt>
                <pt idx="22">
                  <v>1.36851</v>
                </pt>
                <pt idx="23">
                  <v>1.36649</v>
                </pt>
                <pt idx="24">
                  <v>1.57885</v>
                </pt>
                <pt idx="25">
                  <v>1.55988</v>
                </pt>
                <pt idx="26">
                  <v>1.53169</v>
                </pt>
                <pt idx="27">
                  <v>1.52227</v>
                </pt>
                <pt idx="28">
                  <v>1.5073</v>
                </pt>
                <pt idx="29">
                  <v>1.49329</v>
                </pt>
                <pt idx="30">
                  <v>1.48308</v>
                </pt>
                <pt idx="31">
                  <v>1.46904</v>
                </pt>
                <pt idx="32">
                  <v>1.47762</v>
                </pt>
                <pt idx="33">
                  <v>1.46962</v>
                </pt>
                <pt idx="34">
                  <v>1.44578</v>
                </pt>
                <pt idx="35">
                  <v>1.44605</v>
                </pt>
                <pt idx="36">
                  <v>1.44117</v>
                </pt>
                <pt idx="37">
                  <v>1.43757</v>
                </pt>
                <pt idx="38">
                  <v>1.6531</v>
                </pt>
                <pt idx="39">
                  <v>1.63591</v>
                </pt>
                <pt idx="40">
                  <v>1.61699</v>
                </pt>
                <pt idx="41">
                  <v>1.60815</v>
                </pt>
                <pt idx="42">
                  <v>1.57752</v>
                </pt>
                <pt idx="43">
                  <v>1.56489</v>
                </pt>
                <pt idx="44">
                  <v>1.56523</v>
                </pt>
                <pt idx="45">
                  <v>1.54017</v>
                </pt>
                <pt idx="46">
                  <v>1.53066</v>
                </pt>
                <pt idx="47">
                  <v>1.52439</v>
                </pt>
                <pt idx="48">
                  <v>1.53422</v>
                </pt>
                <pt idx="49">
                  <v>1.52853</v>
                </pt>
                <pt idx="50">
                  <v>1.52421</v>
                </pt>
                <pt idx="51">
                  <v>1.50712</v>
                </pt>
                <pt idx="52">
                  <v>1.49991</v>
                </pt>
                <pt idx="53">
                  <v>1.76688</v>
                </pt>
                <pt idx="54">
                  <v>1.74532</v>
                </pt>
                <pt idx="55">
                  <v>1.72593</v>
                </pt>
                <pt idx="56">
                  <v>1.70926</v>
                </pt>
                <pt idx="57">
                  <v>1.69652</v>
                </pt>
                <pt idx="58">
                  <v>1.68511</v>
                </pt>
                <pt idx="59">
                  <v>1.67268</v>
                </pt>
                <pt idx="60">
                  <v>1.66307</v>
                </pt>
                <pt idx="61">
                  <v>1.66056</v>
                </pt>
                <pt idx="62">
                  <v>1.66193</v>
                </pt>
                <pt idx="63">
                  <v>1.6565</v>
                </pt>
                <pt idx="64">
                  <v>1.65438</v>
                </pt>
                <pt idx="65">
                  <v>1.65636</v>
                </pt>
                <pt idx="66">
                  <v>1.65931</v>
                </pt>
                <pt idx="67">
                  <v>2.22898</v>
                </pt>
                <pt idx="68">
                  <v>2.21711</v>
                </pt>
                <pt idx="69">
                  <v>2.19651</v>
                </pt>
                <pt idx="70">
                  <v>2.17795</v>
                </pt>
                <pt idx="71">
                  <v>2.30795</v>
                </pt>
                <pt idx="72">
                  <v>2.1662</v>
                </pt>
                <pt idx="73">
                  <v>2.1488</v>
                </pt>
                <pt idx="74">
                  <v>2.30435</v>
                </pt>
                <pt idx="75">
                  <v>2.1488</v>
                </pt>
                <pt idx="76">
                  <v>2.14977</v>
                </pt>
                <pt idx="77">
                  <v>2.18483</v>
                </pt>
                <pt idx="78">
                  <v>2.16973</v>
                </pt>
                <pt idx="79">
                  <v>2.19636</v>
                </pt>
                <pt idx="80">
                  <v>2.19766</v>
                </pt>
                <pt idx="81">
                  <v>2.22398</v>
                </pt>
                <pt idx="82">
                  <v>3.19278</v>
                </pt>
                <pt idx="83">
                  <v>2.98544</v>
                </pt>
                <pt idx="84">
                  <v>3.04736</v>
                </pt>
                <pt idx="85">
                  <v>2.91719</v>
                </pt>
                <pt idx="86">
                  <v>2.96883</v>
                </pt>
                <pt idx="87">
                  <v>2.88541</v>
                </pt>
                <pt idx="88">
                  <v>3.00585</v>
                </pt>
                <pt idx="89">
                  <v>2.86939</v>
                </pt>
                <pt idx="90">
                  <v>2.87025</v>
                </pt>
                <pt idx="91">
                  <v>2.88217</v>
                </pt>
                <pt idx="92">
                  <v>2.87651</v>
                </pt>
                <pt idx="93">
                  <v>2.92191</v>
                </pt>
                <pt idx="94">
                  <v>2.87666</v>
                </pt>
                <pt idx="95">
                  <v>2.88072</v>
                </pt>
                <pt idx="96">
                  <v>3.80696</v>
                </pt>
                <pt idx="97">
                  <v>3.73987</v>
                </pt>
                <pt idx="98">
                  <v>3.69359</v>
                </pt>
                <pt idx="99">
                  <v>3.69715</v>
                </pt>
                <pt idx="100">
                  <v>3.6438</v>
                </pt>
                <pt idx="101">
                  <v>3.59817</v>
                </pt>
                <pt idx="102">
                  <v>3.56143</v>
                </pt>
                <pt idx="103">
                  <v>3.52749</v>
                </pt>
                <pt idx="104">
                  <v>3.51973</v>
                </pt>
                <pt idx="105">
                  <v>3.55166</v>
                </pt>
                <pt idx="106">
                  <v>3.56341</v>
                </pt>
                <pt idx="107">
                  <v>3.48851</v>
                </pt>
                <pt idx="108">
                  <v>3.48327</v>
                </pt>
                <pt idx="109">
                  <v>3.48716</v>
                </pt>
                <pt idx="110">
                  <v>3.48397</v>
                </pt>
                <pt idx="111">
                  <v>4.47874</v>
                </pt>
                <pt idx="112">
                  <v>4.3648</v>
                </pt>
                <pt idx="113">
                  <v>4.30965</v>
                </pt>
                <pt idx="114">
                  <v>4.2878</v>
                </pt>
                <pt idx="115">
                  <v>4.18858</v>
                </pt>
                <pt idx="116">
                  <v>4.15966</v>
                </pt>
                <pt idx="117">
                  <v>4.07179</v>
                </pt>
              </numCache>
            </numRef>
          </yVal>
          <smooth val="0"/>
        </ser>
        <ser>
          <idx val="1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1.09004</v>
                </pt>
                <pt idx="1">
                  <v>1.12875</v>
                </pt>
                <pt idx="2">
                  <v>1.07981</v>
                </pt>
                <pt idx="3">
                  <v>1.0763</v>
                </pt>
                <pt idx="4">
                  <v>1.08985</v>
                </pt>
                <pt idx="5">
                  <v>1.0714</v>
                </pt>
                <pt idx="6">
                  <v>1.07074</v>
                </pt>
                <pt idx="7">
                  <v>1.07119</v>
                </pt>
                <pt idx="8">
                  <v>1.09399</v>
                </pt>
                <pt idx="9">
                  <v>1.07118</v>
                </pt>
                <pt idx="10">
                  <v>1.07203</v>
                </pt>
                <pt idx="11">
                  <v>1.22878</v>
                </pt>
                <pt idx="12">
                  <v>1.19399</v>
                </pt>
                <pt idx="13">
                  <v>1.18267</v>
                </pt>
                <pt idx="14">
                  <v>1.17802</v>
                </pt>
                <pt idx="15">
                  <v>1.19215</v>
                </pt>
                <pt idx="16">
                  <v>1.16763</v>
                </pt>
                <pt idx="17">
                  <v>1.15806</v>
                </pt>
                <pt idx="18">
                  <v>1.15528</v>
                </pt>
                <pt idx="19">
                  <v>1.15327</v>
                </pt>
                <pt idx="20">
                  <v>1.15009</v>
                </pt>
                <pt idx="21">
                  <v>1.16362</v>
                </pt>
                <pt idx="22">
                  <v>1.14855</v>
                </pt>
                <pt idx="23">
                  <v>1.14869</v>
                </pt>
                <pt idx="24">
                  <v>1.20387</v>
                </pt>
                <pt idx="25">
                  <v>1.29799</v>
                </pt>
                <pt idx="26">
                  <v>1.28683</v>
                </pt>
                <pt idx="27">
                  <v>1.28301</v>
                </pt>
                <pt idx="28">
                  <v>1.27366</v>
                </pt>
                <pt idx="29">
                  <v>1.26545</v>
                </pt>
                <pt idx="30">
                  <v>1.2506</v>
                </pt>
                <pt idx="31">
                  <v>1.2487</v>
                </pt>
                <pt idx="32">
                  <v>1.26645</v>
                </pt>
                <pt idx="33">
                  <v>1.26164</v>
                </pt>
                <pt idx="34">
                  <v>1.23344</v>
                </pt>
                <pt idx="35">
                  <v>1.23641</v>
                </pt>
                <pt idx="36">
                  <v>1.23483</v>
                </pt>
                <pt idx="37">
                  <v>1.23464</v>
                </pt>
                <pt idx="38">
                  <v>1.23512</v>
                </pt>
                <pt idx="39">
                  <v>1.41959</v>
                </pt>
                <pt idx="40">
                  <v>1.39755</v>
                </pt>
                <pt idx="41">
                  <v>1.38384</v>
                </pt>
                <pt idx="42">
                  <v>1.36444</v>
                </pt>
                <pt idx="43">
                  <v>1.35638</v>
                </pt>
                <pt idx="44">
                  <v>1.37811</v>
                </pt>
                <pt idx="45">
                  <v>1.35101</v>
                </pt>
                <pt idx="46">
                  <v>1.34979</v>
                </pt>
                <pt idx="47">
                  <v>1.386</v>
                </pt>
                <pt idx="48">
                  <v>1.36018</v>
                </pt>
                <pt idx="49">
                  <v>1.36515</v>
                </pt>
                <pt idx="50">
                  <v>1.39297</v>
                </pt>
                <pt idx="51">
                  <v>1.3539</v>
                </pt>
                <pt idx="52">
                  <v>1.35756</v>
                </pt>
                <pt idx="53">
                  <v>1.41941</v>
                </pt>
                <pt idx="54">
                  <v>1.69033</v>
                </pt>
                <pt idx="55">
                  <v>1.68453</v>
                </pt>
                <pt idx="56">
                  <v>1.75334</v>
                </pt>
                <pt idx="57">
                  <v>1.61214</v>
                </pt>
                <pt idx="58">
                  <v>1.61198</v>
                </pt>
                <pt idx="59">
                  <v>1.66914</v>
                </pt>
                <pt idx="60">
                  <v>1.68027</v>
                </pt>
                <pt idx="61">
                  <v>1.64095</v>
                </pt>
                <pt idx="62">
                  <v>1.77468</v>
                </pt>
                <pt idx="63">
                  <v>1.68163</v>
                </pt>
                <pt idx="64">
                  <v>1.66905</v>
                </pt>
                <pt idx="65">
                  <v>1.82597</v>
                </pt>
                <pt idx="66">
                  <v>1.72623</v>
                </pt>
                <pt idx="67">
                  <v>1.75102</v>
                </pt>
                <pt idx="68">
                  <v>2.415</v>
                </pt>
                <pt idx="69">
                  <v>2.24578</v>
                </pt>
                <pt idx="70">
                  <v>2.24046</v>
                </pt>
                <pt idx="71">
                  <v>2.30434</v>
                </pt>
                <pt idx="72">
                  <v>2.23462</v>
                </pt>
                <pt idx="73">
                  <v>2.23368</v>
                </pt>
                <pt idx="74">
                  <v>2.22664</v>
                </pt>
                <pt idx="75">
                  <v>2.23952</v>
                </pt>
                <pt idx="76">
                  <v>2.26898</v>
                </pt>
                <pt idx="77">
                  <v>2.27062</v>
                </pt>
                <pt idx="78">
                  <v>2.26606</v>
                </pt>
                <pt idx="79">
                  <v>2.42334</v>
                </pt>
                <pt idx="80">
                  <v>2.31769</v>
                </pt>
                <pt idx="81">
                  <v>2.3376</v>
                </pt>
                <pt idx="82">
                  <v>2.97431</v>
                </pt>
                <pt idx="83">
                  <v>2.95152</v>
                </pt>
                <pt idx="84">
                  <v>3.05632</v>
                </pt>
                <pt idx="85">
                  <v>2.90446</v>
                </pt>
                <pt idx="86">
                  <v>2.93377</v>
                </pt>
                <pt idx="87">
                  <v>2.90227</v>
                </pt>
                <pt idx="88">
                  <v>3.00381</v>
                </pt>
                <pt idx="89">
                  <v>2.89705</v>
                </pt>
                <pt idx="90">
                  <v>2.89856</v>
                </pt>
                <pt idx="91">
                  <v>2.91848</v>
                </pt>
                <pt idx="92">
                  <v>2.9238</v>
                </pt>
                <pt idx="93">
                  <v>3.00839</v>
                </pt>
                <pt idx="94">
                  <v>2.91914</v>
                </pt>
                <pt idx="95">
                  <v>2.9621</v>
                </pt>
                <pt idx="96">
                  <v>3.63403</v>
                </pt>
                <pt idx="97">
                  <v>3.67431</v>
                </pt>
                <pt idx="98">
                  <v>3.56797</v>
                </pt>
                <pt idx="99">
                  <v>3.59627</v>
                </pt>
                <pt idx="100">
                  <v>3.52887</v>
                </pt>
                <pt idx="101">
                  <v>3.50125</v>
                </pt>
                <pt idx="102">
                  <v>3.50013</v>
                </pt>
                <pt idx="103">
                  <v>3.44241</v>
                </pt>
                <pt idx="104">
                  <v>3.44884</v>
                </pt>
                <pt idx="105">
                  <v>3.45042</v>
                </pt>
                <pt idx="106">
                  <v>3.42385</v>
                </pt>
                <pt idx="107">
                  <v>3.47077</v>
                </pt>
                <pt idx="108">
                  <v>3.46326</v>
                </pt>
                <pt idx="109">
                  <v>3.45464</v>
                </pt>
                <pt idx="110">
                  <v>4.20507</v>
                </pt>
                <pt idx="111">
                  <v>4.13663</v>
                </pt>
                <pt idx="112">
                  <v>4.0675</v>
                </pt>
                <pt idx="113">
                  <v>4.06256</v>
                </pt>
                <pt idx="114">
                  <v>3.9679</v>
                </pt>
                <pt idx="115">
                  <v>3.9228</v>
                </pt>
                <pt idx="116">
                  <v>3.8915</v>
                </pt>
                <pt idx="117">
                  <v>3.85622</v>
                </pt>
              </numCache>
            </numRef>
          </yVal>
          <smooth val="0"/>
        </ser>
        <ser>
          <idx val="2"/>
          <order val="2"/>
          <tx>
            <v>Boost.MultiIndex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1.08877</v>
                </pt>
                <pt idx="1">
                  <v>1.07319</v>
                </pt>
                <pt idx="2">
                  <v>1.06513</v>
                </pt>
                <pt idx="3">
                  <v>1.0601</v>
                </pt>
                <pt idx="4">
                  <v>1.07768</v>
                </pt>
                <pt idx="5">
                  <v>1.26529</v>
                </pt>
                <pt idx="6">
                  <v>1.2481</v>
                </pt>
                <pt idx="7">
                  <v>1.23528</v>
                </pt>
                <pt idx="8">
                  <v>1.22045</v>
                </pt>
                <pt idx="9">
                  <v>1.20404</v>
                </pt>
                <pt idx="10">
                  <v>1.19113</v>
                </pt>
                <pt idx="11">
                  <v>1.18394</v>
                </pt>
                <pt idx="12">
                  <v>1.17338</v>
                </pt>
                <pt idx="13">
                  <v>1.1601</v>
                </pt>
                <pt idx="14">
                  <v>1.15428</v>
                </pt>
                <pt idx="15">
                  <v>1.14989</v>
                </pt>
                <pt idx="16">
                  <v>1.14984</v>
                </pt>
                <pt idx="17">
                  <v>1.17177</v>
                </pt>
                <pt idx="18">
                  <v>1.13497</v>
                </pt>
                <pt idx="19">
                  <v>1.34515</v>
                </pt>
                <pt idx="20">
                  <v>1.33415</v>
                </pt>
                <pt idx="21">
                  <v>1.31562</v>
                </pt>
                <pt idx="22">
                  <v>1.29915</v>
                </pt>
                <pt idx="23">
                  <v>1.28333</v>
                </pt>
                <pt idx="24">
                  <v>1.28804</v>
                </pt>
                <pt idx="25">
                  <v>1.26686</v>
                </pt>
                <pt idx="26">
                  <v>1.26048</v>
                </pt>
                <pt idx="27">
                  <v>1.25486</v>
                </pt>
                <pt idx="28">
                  <v>1.24427</v>
                </pt>
                <pt idx="29">
                  <v>1.23623</v>
                </pt>
                <pt idx="30">
                  <v>1.22343</v>
                </pt>
                <pt idx="31">
                  <v>1.22407</v>
                </pt>
                <pt idx="32">
                  <v>1.21896</v>
                </pt>
                <pt idx="33">
                  <v>1.46637</v>
                </pt>
                <pt idx="34">
                  <v>1.49352</v>
                </pt>
                <pt idx="35">
                  <v>1.43952</v>
                </pt>
                <pt idx="36">
                  <v>1.41868</v>
                </pt>
                <pt idx="37">
                  <v>1.42727</v>
                </pt>
                <pt idx="38">
                  <v>1.39133</v>
                </pt>
                <pt idx="39">
                  <v>1.38258</v>
                </pt>
                <pt idx="40">
                  <v>1.37696</v>
                </pt>
                <pt idx="41">
                  <v>1.3485</v>
                </pt>
                <pt idx="42">
                  <v>1.34085</v>
                </pt>
                <pt idx="43">
                  <v>1.335</v>
                </pt>
                <pt idx="44">
                  <v>1.33667</v>
                </pt>
                <pt idx="45">
                  <v>1.3334</v>
                </pt>
                <pt idx="46">
                  <v>1.33275</v>
                </pt>
                <pt idx="47">
                  <v>1.33194</v>
                </pt>
                <pt idx="48">
                  <v>1.74956</v>
                </pt>
                <pt idx="49">
                  <v>1.73444</v>
                </pt>
                <pt idx="50">
                  <v>1.7407</v>
                </pt>
                <pt idx="51">
                  <v>1.64178</v>
                </pt>
                <pt idx="52">
                  <v>1.6766</v>
                </pt>
                <pt idx="53">
                  <v>1.70556</v>
                </pt>
                <pt idx="54">
                  <v>1.66352</v>
                </pt>
                <pt idx="55">
                  <v>1.65779</v>
                </pt>
                <pt idx="56">
                  <v>1.72963</v>
                </pt>
                <pt idx="57">
                  <v>1.54512</v>
                </pt>
                <pt idx="58">
                  <v>1.53823</v>
                </pt>
                <pt idx="59">
                  <v>1.64971</v>
                </pt>
                <pt idx="60">
                  <v>1.59596</v>
                </pt>
                <pt idx="61">
                  <v>1.54324</v>
                </pt>
                <pt idx="62">
                  <v>2.38007</v>
                </pt>
                <pt idx="63">
                  <v>2.16444</v>
                </pt>
                <pt idx="64">
                  <v>2.09938</v>
                </pt>
                <pt idx="65">
                  <v>2.10211</v>
                </pt>
                <pt idx="66">
                  <v>2.04544</v>
                </pt>
                <pt idx="67">
                  <v>2.05979</v>
                </pt>
                <pt idx="68">
                  <v>2.04595</v>
                </pt>
                <pt idx="69">
                  <v>2.02875</v>
                </pt>
                <pt idx="70">
                  <v>2.00608</v>
                </pt>
                <pt idx="71">
                  <v>2.00377</v>
                </pt>
                <pt idx="72">
                  <v>1.97598</v>
                </pt>
                <pt idx="73">
                  <v>1.99864</v>
                </pt>
                <pt idx="74">
                  <v>1.9852</v>
                </pt>
                <pt idx="75">
                  <v>1.9855</v>
                </pt>
                <pt idx="76">
                  <v>3.00617</v>
                </pt>
                <pt idx="77">
                  <v>2.76971</v>
                </pt>
                <pt idx="78">
                  <v>2.70899</v>
                </pt>
                <pt idx="79">
                  <v>2.67716</v>
                </pt>
                <pt idx="80">
                  <v>2.65324</v>
                </pt>
                <pt idx="81">
                  <v>2.63197</v>
                </pt>
                <pt idx="82">
                  <v>2.62442</v>
                </pt>
                <pt idx="83">
                  <v>2.60242</v>
                </pt>
                <pt idx="84">
                  <v>2.58115</v>
                </pt>
                <pt idx="85">
                  <v>2.56274</v>
                </pt>
                <pt idx="86">
                  <v>2.5648</v>
                </pt>
                <pt idx="87">
                  <v>2.56334</v>
                </pt>
                <pt idx="88">
                  <v>2.57265</v>
                </pt>
                <pt idx="89">
                  <v>2.56428</v>
                </pt>
                <pt idx="90">
                  <v>3.65808</v>
                </pt>
                <pt idx="91">
                  <v>3.45127</v>
                </pt>
                <pt idx="92">
                  <v>3.39273</v>
                </pt>
                <pt idx="93">
                  <v>3.32263</v>
                </pt>
                <pt idx="94">
                  <v>3.27649</v>
                </pt>
                <pt idx="95">
                  <v>3.32957</v>
                </pt>
                <pt idx="96">
                  <v>3.21323</v>
                </pt>
                <pt idx="97">
                  <v>3.18002</v>
                </pt>
                <pt idx="98">
                  <v>3.14972</v>
                </pt>
                <pt idx="99">
                  <v>3.1516</v>
                </pt>
                <pt idx="100">
                  <v>3.2046</v>
                </pt>
                <pt idx="101">
                  <v>3.10427</v>
                </pt>
                <pt idx="102">
                  <v>3.07738</v>
                </pt>
                <pt idx="103">
                  <v>3.13762</v>
                </pt>
                <pt idx="104">
                  <v>3.07697</v>
                </pt>
                <pt idx="105">
                  <v>4.03902</v>
                </pt>
                <pt idx="106">
                  <v>3.94112</v>
                </pt>
                <pt idx="107">
                  <v>3.87746</v>
                </pt>
                <pt idx="108">
                  <v>3.81954</v>
                </pt>
                <pt idx="109">
                  <v>3.75431</v>
                </pt>
                <pt idx="110">
                  <v>3.72056</v>
                </pt>
                <pt idx="111">
                  <v>3.67766</v>
                </pt>
                <pt idx="112">
                  <v>3.65388</v>
                </pt>
                <pt idx="113">
                  <v>3.59698</v>
                </pt>
                <pt idx="114">
                  <v>3.57442</v>
                </pt>
                <pt idx="115">
                  <v>3.50836</v>
                </pt>
                <pt idx="116">
                  <v>3.4978</v>
                </pt>
                <pt idx="117">
                  <v>3.49517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220672"/>
        <axId val="116222592"/>
      </scatterChart>
      <valAx>
        <axId val="11622067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6222592"/>
        <crosses val="autoZero"/>
        <crossBetween val="midCat"/>
        <majorUnit val="10"/>
      </valAx>
      <valAx>
        <axId val="11622259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622067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1.20438</v>
                </pt>
                <pt idx="1">
                  <v>1.19272</v>
                </pt>
                <pt idx="2">
                  <v>1.17957</v>
                </pt>
                <pt idx="3">
                  <v>1.16711</v>
                </pt>
                <pt idx="4">
                  <v>1.15578</v>
                </pt>
                <pt idx="5">
                  <v>1.14847</v>
                </pt>
                <pt idx="6">
                  <v>1.13409</v>
                </pt>
                <pt idx="7">
                  <v>1.12518</v>
                </pt>
                <pt idx="8">
                  <v>1.11362</v>
                </pt>
                <pt idx="9">
                  <v>1.30565</v>
                </pt>
                <pt idx="10">
                  <v>1.29609</v>
                </pt>
                <pt idx="11">
                  <v>1.27907</v>
                </pt>
                <pt idx="12">
                  <v>1.2605</v>
                </pt>
                <pt idx="13">
                  <v>1.24758</v>
                </pt>
                <pt idx="14">
                  <v>1.23615</v>
                </pt>
                <pt idx="15">
                  <v>1.2236</v>
                </pt>
                <pt idx="16">
                  <v>1.21413</v>
                </pt>
                <pt idx="17">
                  <v>1.20921</v>
                </pt>
                <pt idx="18">
                  <v>1.20055</v>
                </pt>
                <pt idx="19">
                  <v>1.18798</v>
                </pt>
                <pt idx="20">
                  <v>1.17864</v>
                </pt>
                <pt idx="21">
                  <v>1.17287</v>
                </pt>
                <pt idx="22">
                  <v>1.16684</v>
                </pt>
                <pt idx="23">
                  <v>1.16055</v>
                </pt>
                <pt idx="24">
                  <v>1.36327</v>
                </pt>
                <pt idx="25">
                  <v>1.34305</v>
                </pt>
                <pt idx="26">
                  <v>1.33556</v>
                </pt>
                <pt idx="27">
                  <v>1.34553</v>
                </pt>
                <pt idx="28">
                  <v>1.30829</v>
                </pt>
                <pt idx="29">
                  <v>1.30056</v>
                </pt>
                <pt idx="30">
                  <v>1.29227</v>
                </pt>
                <pt idx="31">
                  <v>1.28232</v>
                </pt>
                <pt idx="32">
                  <v>1.27386</v>
                </pt>
                <pt idx="33">
                  <v>1.26743</v>
                </pt>
                <pt idx="34">
                  <v>1.26642</v>
                </pt>
                <pt idx="35">
                  <v>1.2579</v>
                </pt>
                <pt idx="36">
                  <v>1.25461</v>
                </pt>
                <pt idx="37">
                  <v>1.24303</v>
                </pt>
                <pt idx="38">
                  <v>1.45552</v>
                </pt>
                <pt idx="39">
                  <v>1.43756</v>
                </pt>
                <pt idx="40">
                  <v>1.42822</v>
                </pt>
                <pt idx="41">
                  <v>1.42094</v>
                </pt>
                <pt idx="42">
                  <v>1.40996</v>
                </pt>
                <pt idx="43">
                  <v>1.40181</v>
                </pt>
                <pt idx="44">
                  <v>1.37896</v>
                </pt>
                <pt idx="45">
                  <v>1.36993</v>
                </pt>
                <pt idx="46">
                  <v>1.35471</v>
                </pt>
                <pt idx="47">
                  <v>1.3515</v>
                </pt>
                <pt idx="48">
                  <v>1.34463</v>
                </pt>
                <pt idx="49">
                  <v>1.34305</v>
                </pt>
                <pt idx="50">
                  <v>1.32546</v>
                </pt>
                <pt idx="51">
                  <v>1.31698</v>
                </pt>
                <pt idx="52">
                  <v>1.31962</v>
                </pt>
                <pt idx="53">
                  <v>1.49794</v>
                </pt>
                <pt idx="54">
                  <v>1.48478</v>
                </pt>
                <pt idx="55">
                  <v>1.47675</v>
                </pt>
                <pt idx="56">
                  <v>1.46163</v>
                </pt>
                <pt idx="57">
                  <v>1.44944</v>
                </pt>
                <pt idx="58">
                  <v>1.47847</v>
                </pt>
                <pt idx="59">
                  <v>1.44027</v>
                </pt>
                <pt idx="60">
                  <v>1.42897</v>
                </pt>
                <pt idx="61">
                  <v>1.44685</v>
                </pt>
                <pt idx="62">
                  <v>1.4181</v>
                </pt>
                <pt idx="63">
                  <v>1.41091</v>
                </pt>
                <pt idx="64">
                  <v>1.41621</v>
                </pt>
                <pt idx="65">
                  <v>1.4127</v>
                </pt>
                <pt idx="66">
                  <v>1.40742</v>
                </pt>
                <pt idx="67">
                  <v>1.72412</v>
                </pt>
                <pt idx="68">
                  <v>1.69833</v>
                </pt>
                <pt idx="69">
                  <v>1.70697</v>
                </pt>
                <pt idx="70">
                  <v>1.66933</v>
                </pt>
                <pt idx="71">
                  <v>1.6497</v>
                </pt>
                <pt idx="72">
                  <v>1.6958</v>
                </pt>
                <pt idx="73">
                  <v>1.61129</v>
                </pt>
                <pt idx="74">
                  <v>1.60703</v>
                </pt>
                <pt idx="75">
                  <v>1.59493</v>
                </pt>
                <pt idx="76">
                  <v>1.59421</v>
                </pt>
                <pt idx="77">
                  <v>1.70409</v>
                </pt>
                <pt idx="78">
                  <v>1.59724</v>
                </pt>
                <pt idx="79">
                  <v>1.60535</v>
                </pt>
                <pt idx="80">
                  <v>1.60836</v>
                </pt>
                <pt idx="81">
                  <v>1.60838</v>
                </pt>
                <pt idx="82">
                  <v>2.13867</v>
                </pt>
                <pt idx="83">
                  <v>2.1159</v>
                </pt>
                <pt idx="84">
                  <v>2.17311</v>
                </pt>
                <pt idx="85">
                  <v>2.09877</v>
                </pt>
                <pt idx="86">
                  <v>2.32625</v>
                </pt>
                <pt idx="87">
                  <v>2.12084</v>
                </pt>
                <pt idx="88">
                  <v>2.12225</v>
                </pt>
                <pt idx="89">
                  <v>2.12397</v>
                </pt>
                <pt idx="90">
                  <v>2.15237</v>
                </pt>
                <pt idx="91">
                  <v>2.20768</v>
                </pt>
                <pt idx="92">
                  <v>2.17091</v>
                </pt>
                <pt idx="93">
                  <v>2.2129</v>
                </pt>
                <pt idx="94">
                  <v>2.21014</v>
                </pt>
                <pt idx="95">
                  <v>2.32688</v>
                </pt>
                <pt idx="96">
                  <v>2.89816</v>
                </pt>
                <pt idx="97">
                  <v>2.8941</v>
                </pt>
                <pt idx="98">
                  <v>2.88888</v>
                </pt>
                <pt idx="99">
                  <v>2.86212</v>
                </pt>
                <pt idx="100">
                  <v>2.92764</v>
                </pt>
                <pt idx="101">
                  <v>2.86273</v>
                </pt>
                <pt idx="102">
                  <v>2.89867</v>
                </pt>
                <pt idx="103">
                  <v>2.89012</v>
                </pt>
                <pt idx="104">
                  <v>2.87429</v>
                </pt>
                <pt idx="105">
                  <v>2.88105</v>
                </pt>
                <pt idx="106">
                  <v>2.95472</v>
                </pt>
                <pt idx="107">
                  <v>2.94844</v>
                </pt>
                <pt idx="108">
                  <v>2.9345</v>
                </pt>
                <pt idx="109">
                  <v>2.93478</v>
                </pt>
                <pt idx="110">
                  <v>2.93684</v>
                </pt>
                <pt idx="111">
                  <v>3.7545</v>
                </pt>
                <pt idx="112">
                  <v>3.66493</v>
                </pt>
                <pt idx="113">
                  <v>3.61674</v>
                </pt>
                <pt idx="114">
                  <v>3.59848</v>
                </pt>
                <pt idx="115">
                  <v>3.634</v>
                </pt>
                <pt idx="116">
                  <v>3.55054</v>
                </pt>
                <pt idx="117">
                  <v>3.54851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1.11365</v>
                </pt>
                <pt idx="1">
                  <v>1.1166</v>
                </pt>
                <pt idx="2">
                  <v>1.13685</v>
                </pt>
                <pt idx="3">
                  <v>1.14247</v>
                </pt>
                <pt idx="4">
                  <v>1.14262</v>
                </pt>
                <pt idx="5">
                  <v>1.12182</v>
                </pt>
                <pt idx="6">
                  <v>1.13408</v>
                </pt>
                <pt idx="7">
                  <v>1.1468</v>
                </pt>
                <pt idx="8">
                  <v>1.16479</v>
                </pt>
                <pt idx="9">
                  <v>1.17343</v>
                </pt>
                <pt idx="10">
                  <v>1.19315</v>
                </pt>
                <pt idx="11">
                  <v>1.27174</v>
                </pt>
                <pt idx="12">
                  <v>1.26222</v>
                </pt>
                <pt idx="13">
                  <v>1.24505</v>
                </pt>
                <pt idx="14">
                  <v>1.25844</v>
                </pt>
                <pt idx="15">
                  <v>1.26943</v>
                </pt>
                <pt idx="16">
                  <v>1.26174</v>
                </pt>
                <pt idx="17">
                  <v>1.31095</v>
                </pt>
                <pt idx="18">
                  <v>1.32457</v>
                </pt>
                <pt idx="19">
                  <v>1.29197</v>
                </pt>
                <pt idx="20">
                  <v>1.29432</v>
                </pt>
                <pt idx="21">
                  <v>1.30399</v>
                </pt>
                <pt idx="22">
                  <v>1.29248</v>
                </pt>
                <pt idx="23">
                  <v>1.30536</v>
                </pt>
                <pt idx="24">
                  <v>1.32155</v>
                </pt>
                <pt idx="25">
                  <v>1.4325</v>
                </pt>
                <pt idx="26">
                  <v>1.42792</v>
                </pt>
                <pt idx="27">
                  <v>1.40517</v>
                </pt>
                <pt idx="28">
                  <v>1.42564</v>
                </pt>
                <pt idx="29">
                  <v>1.45363</v>
                </pt>
                <pt idx="30">
                  <v>1.41786</v>
                </pt>
                <pt idx="31">
                  <v>1.42023</v>
                </pt>
                <pt idx="32">
                  <v>1.46362</v>
                </pt>
                <pt idx="33">
                  <v>1.4374</v>
                </pt>
                <pt idx="34">
                  <v>1.43722</v>
                </pt>
                <pt idx="35">
                  <v>1.4433</v>
                </pt>
                <pt idx="36">
                  <v>1.44178</v>
                </pt>
                <pt idx="37">
                  <v>1.43481</v>
                </pt>
                <pt idx="38">
                  <v>1.47696</v>
                </pt>
                <pt idx="39">
                  <v>1.51784</v>
                </pt>
                <pt idx="40">
                  <v>1.53764</v>
                </pt>
                <pt idx="41">
                  <v>1.55374</v>
                </pt>
                <pt idx="42">
                  <v>1.57799</v>
                </pt>
                <pt idx="43">
                  <v>1.5749</v>
                </pt>
                <pt idx="44">
                  <v>1.53503</v>
                </pt>
                <pt idx="45">
                  <v>1.54899</v>
                </pt>
                <pt idx="46">
                  <v>1.59218</v>
                </pt>
                <pt idx="47">
                  <v>1.57578</v>
                </pt>
                <pt idx="48">
                  <v>1.62206</v>
                </pt>
                <pt idx="49">
                  <v>1.60126</v>
                </pt>
                <pt idx="50">
                  <v>1.61251</v>
                </pt>
                <pt idx="51">
                  <v>1.60369</v>
                </pt>
                <pt idx="52">
                  <v>1.62753</v>
                </pt>
                <pt idx="53">
                  <v>1.60736</v>
                </pt>
                <pt idx="54">
                  <v>1.79372</v>
                </pt>
                <pt idx="55">
                  <v>1.81728</v>
                </pt>
                <pt idx="56">
                  <v>1.85344</v>
                </pt>
                <pt idx="57">
                  <v>1.81726</v>
                </pt>
                <pt idx="58">
                  <v>1.94193</v>
                </pt>
                <pt idx="59">
                  <v>1.86004</v>
                </pt>
                <pt idx="60">
                  <v>1.82955</v>
                </pt>
                <pt idx="61">
                  <v>1.89347</v>
                </pt>
                <pt idx="62">
                  <v>1.88184</v>
                </pt>
                <pt idx="63">
                  <v>1.92975</v>
                </pt>
                <pt idx="64">
                  <v>1.95603</v>
                </pt>
                <pt idx="65">
                  <v>1.97561</v>
                </pt>
                <pt idx="66">
                  <v>2.19952</v>
                </pt>
                <pt idx="67">
                  <v>2.06423</v>
                </pt>
                <pt idx="68">
                  <v>2.32665</v>
                </pt>
                <pt idx="69">
                  <v>2.47061</v>
                </pt>
                <pt idx="70">
                  <v>2.40189</v>
                </pt>
                <pt idx="71">
                  <v>2.46178</v>
                </pt>
                <pt idx="72">
                  <v>2.53135</v>
                </pt>
                <pt idx="73">
                  <v>2.574</v>
                </pt>
                <pt idx="74">
                  <v>2.82643</v>
                </pt>
                <pt idx="75">
                  <v>2.67026</v>
                </pt>
                <pt idx="76">
                  <v>2.72199</v>
                </pt>
                <pt idx="77">
                  <v>2.77977</v>
                </pt>
                <pt idx="78">
                  <v>2.82878</v>
                </pt>
                <pt idx="79">
                  <v>2.93268</v>
                </pt>
                <pt idx="80">
                  <v>2.93437</v>
                </pt>
                <pt idx="81">
                  <v>2.96808</v>
                </pt>
                <pt idx="82">
                  <v>3.32096</v>
                </pt>
                <pt idx="83">
                  <v>3.42528</v>
                </pt>
                <pt idx="84">
                  <v>3.44592</v>
                </pt>
                <pt idx="85">
                  <v>3.50064</v>
                </pt>
                <pt idx="86">
                  <v>3.65793</v>
                </pt>
                <pt idx="87">
                  <v>3.63431</v>
                </pt>
                <pt idx="88">
                  <v>3.68047</v>
                </pt>
                <pt idx="89">
                  <v>3.74083</v>
                </pt>
                <pt idx="90">
                  <v>3.78458</v>
                </pt>
                <pt idx="91">
                  <v>3.81283</v>
                </pt>
                <pt idx="92">
                  <v>3.88331</v>
                </pt>
                <pt idx="93">
                  <v>3.9285</v>
                </pt>
                <pt idx="94">
                  <v>3.96762</v>
                </pt>
                <pt idx="95">
                  <v>3.95472</v>
                </pt>
                <pt idx="96">
                  <v>4.34483</v>
                </pt>
                <pt idx="97">
                  <v>4.37793</v>
                </pt>
                <pt idx="98">
                  <v>4.48382</v>
                </pt>
                <pt idx="99">
                  <v>4.43704</v>
                </pt>
                <pt idx="100">
                  <v>4.50732</v>
                </pt>
                <pt idx="101">
                  <v>4.60543</v>
                </pt>
                <pt idx="102">
                  <v>4.58723</v>
                </pt>
                <pt idx="103">
                  <v>4.5691</v>
                </pt>
                <pt idx="104">
                  <v>4.56846</v>
                </pt>
                <pt idx="105">
                  <v>4.59049</v>
                </pt>
                <pt idx="106">
                  <v>4.65842</v>
                </pt>
                <pt idx="107">
                  <v>4.70764</v>
                </pt>
                <pt idx="108">
                  <v>4.69501</v>
                </pt>
                <pt idx="109">
                  <v>4.69683</v>
                </pt>
                <pt idx="110">
                  <v>5.08587</v>
                </pt>
                <pt idx="111">
                  <v>5.17008</v>
                </pt>
                <pt idx="112">
                  <v>5.13458</v>
                </pt>
                <pt idx="113">
                  <v>5.16528</v>
                </pt>
                <pt idx="114">
                  <v>5.14276</v>
                </pt>
                <pt idx="115">
                  <v>5.17007</v>
                </pt>
                <pt idx="116">
                  <v>5.22929</v>
                </pt>
                <pt idx="117">
                  <v>5.20596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1.18543</v>
                </pt>
                <pt idx="1">
                  <v>1.16928</v>
                </pt>
                <pt idx="2">
                  <v>1.18959</v>
                </pt>
                <pt idx="3">
                  <v>1.19674</v>
                </pt>
                <pt idx="4">
                  <v>1.17435</v>
                </pt>
                <pt idx="5">
                  <v>1.23018</v>
                </pt>
                <pt idx="6">
                  <v>1.2355</v>
                </pt>
                <pt idx="7">
                  <v>1.24543</v>
                </pt>
                <pt idx="8">
                  <v>1.26287</v>
                </pt>
                <pt idx="9">
                  <v>1.25843</v>
                </pt>
                <pt idx="10">
                  <v>1.26486</v>
                </pt>
                <pt idx="11">
                  <v>1.27638</v>
                </pt>
                <pt idx="12">
                  <v>1.28225</v>
                </pt>
                <pt idx="13">
                  <v>1.274</v>
                </pt>
                <pt idx="14">
                  <v>1.27607</v>
                </pt>
                <pt idx="15">
                  <v>1.27432</v>
                </pt>
                <pt idx="16">
                  <v>1.27901</v>
                </pt>
                <pt idx="17">
                  <v>1.28884</v>
                </pt>
                <pt idx="18">
                  <v>1.28708</v>
                </pt>
                <pt idx="19">
                  <v>1.3582</v>
                </pt>
                <pt idx="20">
                  <v>1.37073</v>
                </pt>
                <pt idx="21">
                  <v>1.36602</v>
                </pt>
                <pt idx="22">
                  <v>1.36506</v>
                </pt>
                <pt idx="23">
                  <v>1.36405</v>
                </pt>
                <pt idx="24">
                  <v>1.36378</v>
                </pt>
                <pt idx="25">
                  <v>1.38873</v>
                </pt>
                <pt idx="26">
                  <v>1.38806</v>
                </pt>
                <pt idx="27">
                  <v>1.37756</v>
                </pt>
                <pt idx="28">
                  <v>1.37862</v>
                </pt>
                <pt idx="29">
                  <v>1.39298</v>
                </pt>
                <pt idx="30">
                  <v>1.38438</v>
                </pt>
                <pt idx="31">
                  <v>1.3841</v>
                </pt>
                <pt idx="32">
                  <v>1.37703</v>
                </pt>
                <pt idx="33">
                  <v>1.52729</v>
                </pt>
                <pt idx="34">
                  <v>1.47134</v>
                </pt>
                <pt idx="35">
                  <v>1.47809</v>
                </pt>
                <pt idx="36">
                  <v>1.46422</v>
                </pt>
                <pt idx="37">
                  <v>1.45264</v>
                </pt>
                <pt idx="38">
                  <v>1.46667</v>
                </pt>
                <pt idx="39">
                  <v>1.46715</v>
                </pt>
                <pt idx="40">
                  <v>1.46614</v>
                </pt>
                <pt idx="41">
                  <v>1.48167</v>
                </pt>
                <pt idx="42">
                  <v>1.48675</v>
                </pt>
                <pt idx="43">
                  <v>1.46889</v>
                </pt>
                <pt idx="44">
                  <v>1.47747</v>
                </pt>
                <pt idx="45">
                  <v>1.47585</v>
                </pt>
                <pt idx="46">
                  <v>1.47634</v>
                </pt>
                <pt idx="47">
                  <v>1.47945</v>
                </pt>
                <pt idx="48">
                  <v>1.63676</v>
                </pt>
                <pt idx="49">
                  <v>1.61562</v>
                </pt>
                <pt idx="50">
                  <v>1.61253</v>
                </pt>
                <pt idx="51">
                  <v>1.62421</v>
                </pt>
                <pt idx="52">
                  <v>1.61228</v>
                </pt>
                <pt idx="53">
                  <v>1.669</v>
                </pt>
                <pt idx="54">
                  <v>1.66679</v>
                </pt>
                <pt idx="55">
                  <v>1.67199</v>
                </pt>
                <pt idx="56">
                  <v>1.70149</v>
                </pt>
                <pt idx="57">
                  <v>1.70104</v>
                </pt>
                <pt idx="58">
                  <v>1.73223</v>
                </pt>
                <pt idx="59">
                  <v>1.7466</v>
                </pt>
                <pt idx="60">
                  <v>1.68463</v>
                </pt>
                <pt idx="61">
                  <v>1.72874</v>
                </pt>
                <pt idx="62">
                  <v>1.96066</v>
                </pt>
                <pt idx="63">
                  <v>2.1271</v>
                </pt>
                <pt idx="64">
                  <v>2.02721</v>
                </pt>
                <pt idx="65">
                  <v>2.01569</v>
                </pt>
                <pt idx="66">
                  <v>2.12772</v>
                </pt>
                <pt idx="67">
                  <v>2.08412</v>
                </pt>
                <pt idx="68">
                  <v>2.10802</v>
                </pt>
                <pt idx="69">
                  <v>2.13692</v>
                </pt>
                <pt idx="70">
                  <v>2.16788</v>
                </pt>
                <pt idx="71">
                  <v>2.3333</v>
                </pt>
                <pt idx="72">
                  <v>2.25191</v>
                </pt>
                <pt idx="73">
                  <v>2.28887</v>
                </pt>
                <pt idx="74">
                  <v>2.32831</v>
                </pt>
                <pt idx="75">
                  <v>2.34346</v>
                </pt>
                <pt idx="76">
                  <v>2.7675</v>
                </pt>
                <pt idx="77">
                  <v>2.80579</v>
                </pt>
                <pt idx="78">
                  <v>2.84391</v>
                </pt>
                <pt idx="79">
                  <v>2.99882</v>
                </pt>
                <pt idx="80">
                  <v>2.90756</v>
                </pt>
                <pt idx="81">
                  <v>3.08555</v>
                </pt>
                <pt idx="82">
                  <v>2.99345</v>
                </pt>
                <pt idx="83">
                  <v>3.15446</v>
                </pt>
                <pt idx="84">
                  <v>3.09146</v>
                </pt>
                <pt idx="85">
                  <v>3.15354</v>
                </pt>
                <pt idx="86">
                  <v>3.18699</v>
                </pt>
                <pt idx="87">
                  <v>3.22769</v>
                </pt>
                <pt idx="88">
                  <v>3.44436</v>
                </pt>
                <pt idx="89">
                  <v>3.32456</v>
                </pt>
                <pt idx="90">
                  <v>3.86285</v>
                </pt>
                <pt idx="91">
                  <v>3.82975</v>
                </pt>
                <pt idx="92">
                  <v>4.01254</v>
                </pt>
                <pt idx="93">
                  <v>3.89094</v>
                </pt>
                <pt idx="94">
                  <v>3.96712</v>
                </pt>
                <pt idx="95">
                  <v>3.91811</v>
                </pt>
                <pt idx="96">
                  <v>4.1015</v>
                </pt>
                <pt idx="97">
                  <v>3.99699</v>
                </pt>
                <pt idx="98">
                  <v>4.01833</v>
                </pt>
                <pt idx="99">
                  <v>4.09697</v>
                </pt>
                <pt idx="100">
                  <v>4.06516</v>
                </pt>
                <pt idx="101">
                  <v>4.12843</v>
                </pt>
                <pt idx="102">
                  <v>4.15911</v>
                </pt>
                <pt idx="103">
                  <v>4.22063</v>
                </pt>
                <pt idx="104">
                  <v>4.17045</v>
                </pt>
                <pt idx="105">
                  <v>4.71593</v>
                </pt>
                <pt idx="106">
                  <v>4.68173</v>
                </pt>
                <pt idx="107">
                  <v>4.69886</v>
                </pt>
                <pt idx="108">
                  <v>4.70476</v>
                </pt>
                <pt idx="109">
                  <v>4.684</v>
                </pt>
                <pt idx="110">
                  <v>4.70865</v>
                </pt>
                <pt idx="111">
                  <v>4.7821</v>
                </pt>
                <pt idx="112">
                  <v>4.73642</v>
                </pt>
                <pt idx="113">
                  <v>4.75308</v>
                </pt>
                <pt idx="114">
                  <v>4.77924</v>
                </pt>
                <pt idx="115">
                  <v>4.80942</v>
                </pt>
                <pt idx="116">
                  <v>4.80233</v>
                </pt>
                <pt idx="117">
                  <v>4.75478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0137984"/>
        <axId val="120168832"/>
      </scatterChart>
      <valAx>
        <axId val="12013798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20168832"/>
        <crosses val="autoZero"/>
        <crossBetween val="midCat"/>
        <majorUnit val="10"/>
      </valAx>
      <valAx>
        <axId val="12016883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2013798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1.39595</v>
                </pt>
                <pt idx="1">
                  <v>1.39058</v>
                </pt>
                <pt idx="2">
                  <v>1.37614</v>
                </pt>
                <pt idx="3">
                  <v>1.36898</v>
                </pt>
                <pt idx="4">
                  <v>1.35339</v>
                </pt>
                <pt idx="5">
                  <v>1.34681</v>
                </pt>
                <pt idx="6">
                  <v>1.32886</v>
                </pt>
                <pt idx="7">
                  <v>1.31726</v>
                </pt>
                <pt idx="8">
                  <v>1.30166</v>
                </pt>
                <pt idx="9">
                  <v>1.28833</v>
                </pt>
                <pt idx="10">
                  <v>1.27674</v>
                </pt>
                <pt idx="11">
                  <v>1.26066</v>
                </pt>
                <pt idx="12">
                  <v>1.25208</v>
                </pt>
                <pt idx="13">
                  <v>1.44147</v>
                </pt>
                <pt idx="14">
                  <v>1.44692</v>
                </pt>
                <pt idx="15">
                  <v>1.44044</v>
                </pt>
                <pt idx="16">
                  <v>1.43364</v>
                </pt>
                <pt idx="17">
                  <v>1.42473</v>
                </pt>
                <pt idx="18">
                  <v>1.41362</v>
                </pt>
                <pt idx="19">
                  <v>1.40308</v>
                </pt>
                <pt idx="20">
                  <v>1.39887</v>
                </pt>
                <pt idx="21">
                  <v>1.38891</v>
                </pt>
                <pt idx="22">
                  <v>1.38068</v>
                </pt>
                <pt idx="23">
                  <v>1.37036</v>
                </pt>
                <pt idx="24">
                  <v>1.35948</v>
                </pt>
                <pt idx="25">
                  <v>1.3484</v>
                </pt>
                <pt idx="26">
                  <v>1.33641</v>
                </pt>
                <pt idx="27">
                  <v>1.35092</v>
                </pt>
                <pt idx="28">
                  <v>1.54548</v>
                </pt>
                <pt idx="29">
                  <v>1.53597</v>
                </pt>
                <pt idx="30">
                  <v>1.5317</v>
                </pt>
                <pt idx="31">
                  <v>1.53169</v>
                </pt>
                <pt idx="32">
                  <v>1.51919</v>
                </pt>
                <pt idx="33">
                  <v>1.51123</v>
                </pt>
                <pt idx="34">
                  <v>1.50432</v>
                </pt>
                <pt idx="35">
                  <v>1.48957</v>
                </pt>
                <pt idx="36">
                  <v>1.47891</v>
                </pt>
                <pt idx="37">
                  <v>1.49394</v>
                </pt>
                <pt idx="38">
                  <v>1.46746</v>
                </pt>
                <pt idx="39">
                  <v>1.45478</v>
                </pt>
                <pt idx="40">
                  <v>1.44206</v>
                </pt>
                <pt idx="41">
                  <v>1.43252</v>
                </pt>
                <pt idx="42">
                  <v>1.62734</v>
                </pt>
                <pt idx="43">
                  <v>1.63307</v>
                </pt>
                <pt idx="44">
                  <v>1.63547</v>
                </pt>
                <pt idx="45">
                  <v>1.62482</v>
                </pt>
                <pt idx="46">
                  <v>1.61592</v>
                </pt>
                <pt idx="47">
                  <v>1.60772</v>
                </pt>
                <pt idx="48">
                  <v>1.60624</v>
                </pt>
                <pt idx="49">
                  <v>1.60161</v>
                </pt>
                <pt idx="50">
                  <v>1.58171</v>
                </pt>
                <pt idx="51">
                  <v>1.55918</v>
                </pt>
                <pt idx="52">
                  <v>1.55497</v>
                </pt>
                <pt idx="53">
                  <v>1.62824</v>
                </pt>
                <pt idx="54">
                  <v>1.53699</v>
                </pt>
                <pt idx="55">
                  <v>1.5245</v>
                </pt>
                <pt idx="56">
                  <v>1.52138</v>
                </pt>
                <pt idx="57">
                  <v>1.73379</v>
                </pt>
                <pt idx="58">
                  <v>1.73491</v>
                </pt>
                <pt idx="59">
                  <v>1.74048</v>
                </pt>
                <pt idx="60">
                  <v>1.72199</v>
                </pt>
                <pt idx="61">
                  <v>1.71321</v>
                </pt>
                <pt idx="62">
                  <v>1.80697</v>
                </pt>
                <pt idx="63">
                  <v>1.69957</v>
                </pt>
                <pt idx="64">
                  <v>1.70095</v>
                </pt>
                <pt idx="65">
                  <v>1.70146</v>
                </pt>
                <pt idx="66">
                  <v>1.66576</v>
                </pt>
                <pt idx="67">
                  <v>1.67221</v>
                </pt>
                <pt idx="68">
                  <v>1.64555</v>
                </pt>
                <pt idx="69">
                  <v>1.63965</v>
                </pt>
                <pt idx="70">
                  <v>1.70428</v>
                </pt>
                <pt idx="71">
                  <v>1.95314</v>
                </pt>
                <pt idx="72">
                  <v>1.97899</v>
                </pt>
                <pt idx="73">
                  <v>1.97434</v>
                </pt>
                <pt idx="74">
                  <v>1.97889</v>
                </pt>
                <pt idx="75">
                  <v>2.0181</v>
                </pt>
                <pt idx="76">
                  <v>1.96712</v>
                </pt>
                <pt idx="77">
                  <v>1.95397</v>
                </pt>
                <pt idx="78">
                  <v>2.11961</v>
                </pt>
                <pt idx="79">
                  <v>1.96472</v>
                </pt>
                <pt idx="80">
                  <v>1.96761</v>
                </pt>
                <pt idx="81">
                  <v>1.97293</v>
                </pt>
                <pt idx="82">
                  <v>1.97784</v>
                </pt>
                <pt idx="83">
                  <v>1.96171</v>
                </pt>
                <pt idx="84">
                  <v>1.97261</v>
                </pt>
                <pt idx="85">
                  <v>1.99162</v>
                </pt>
                <pt idx="86">
                  <v>2.60848</v>
                </pt>
                <pt idx="87">
                  <v>2.7308</v>
                </pt>
                <pt idx="88">
                  <v>2.66655</v>
                </pt>
                <pt idx="89">
                  <v>2.66823</v>
                </pt>
                <pt idx="90">
                  <v>2.68592</v>
                </pt>
                <pt idx="91">
                  <v>2.69148</v>
                </pt>
                <pt idx="92">
                  <v>2.87907</v>
                </pt>
                <pt idx="93">
                  <v>2.68646</v>
                </pt>
                <pt idx="94">
                  <v>2.92638</v>
                </pt>
                <pt idx="95">
                  <v>2.71414</v>
                </pt>
                <pt idx="96">
                  <v>2.75505</v>
                </pt>
                <pt idx="97">
                  <v>2.74152</v>
                </pt>
                <pt idx="98">
                  <v>2.78576</v>
                </pt>
                <pt idx="99">
                  <v>2.91953</v>
                </pt>
                <pt idx="100">
                  <v>3.5576</v>
                </pt>
                <pt idx="101">
                  <v>3.59255</v>
                </pt>
                <pt idx="102">
                  <v>3.64472</v>
                </pt>
                <pt idx="103">
                  <v>3.68012</v>
                </pt>
                <pt idx="104">
                  <v>3.64931</v>
                </pt>
                <pt idx="105">
                  <v>3.66241</v>
                </pt>
                <pt idx="106">
                  <v>3.67562</v>
                </pt>
                <pt idx="107">
                  <v>3.65795</v>
                </pt>
                <pt idx="108">
                  <v>3.69456</v>
                </pt>
                <pt idx="109">
                  <v>3.72244</v>
                </pt>
                <pt idx="110">
                  <v>3.66259</v>
                </pt>
                <pt idx="111">
                  <v>3.6557</v>
                </pt>
                <pt idx="112">
                  <v>3.66114</v>
                </pt>
                <pt idx="113">
                  <v>3.66051</v>
                </pt>
                <pt idx="114">
                  <v>3.63867</v>
                </pt>
                <pt idx="115">
                  <v>4.54053</v>
                </pt>
                <pt idx="116">
                  <v>4.55055</v>
                </pt>
                <pt idx="117">
                  <v>4.56981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1.21143</v>
                </pt>
                <pt idx="1">
                  <v>1.21409</v>
                </pt>
                <pt idx="2">
                  <v>1.23917</v>
                </pt>
                <pt idx="3">
                  <v>1.23434</v>
                </pt>
                <pt idx="4">
                  <v>1.24442</v>
                </pt>
                <pt idx="5">
                  <v>1.25506</v>
                </pt>
                <pt idx="6">
                  <v>1.26625</v>
                </pt>
                <pt idx="7">
                  <v>1.27094</v>
                </pt>
                <pt idx="8">
                  <v>1.27288</v>
                </pt>
                <pt idx="9">
                  <v>1.27605</v>
                </pt>
                <pt idx="10">
                  <v>1.28173</v>
                </pt>
                <pt idx="11">
                  <v>1.2961</v>
                </pt>
                <pt idx="12">
                  <v>1.30779</v>
                </pt>
                <pt idx="13">
                  <v>1.34512</v>
                </pt>
                <pt idx="14">
                  <v>1.31789</v>
                </pt>
                <pt idx="15">
                  <v>1.38217</v>
                </pt>
                <pt idx="16">
                  <v>1.4747</v>
                </pt>
                <pt idx="17">
                  <v>1.39416</v>
                </pt>
                <pt idx="18">
                  <v>1.40443</v>
                </pt>
                <pt idx="19">
                  <v>1.42332</v>
                </pt>
                <pt idx="20">
                  <v>1.42866</v>
                </pt>
                <pt idx="21">
                  <v>1.44087</v>
                </pt>
                <pt idx="22">
                  <v>1.43326</v>
                </pt>
                <pt idx="23">
                  <v>1.45814</v>
                </pt>
                <pt idx="24">
                  <v>1.48083</v>
                </pt>
                <pt idx="25">
                  <v>1.49373</v>
                </pt>
                <pt idx="26">
                  <v>1.48242</v>
                </pt>
                <pt idx="27">
                  <v>1.53595</v>
                </pt>
                <pt idx="28">
                  <v>1.52802</v>
                </pt>
                <pt idx="29">
                  <v>1.51014</v>
                </pt>
                <pt idx="30">
                  <v>1.57969</v>
                </pt>
                <pt idx="31">
                  <v>1.59047</v>
                </pt>
                <pt idx="32">
                  <v>1.5866</v>
                </pt>
                <pt idx="33">
                  <v>1.59634</v>
                </pt>
                <pt idx="34">
                  <v>1.59693</v>
                </pt>
                <pt idx="35">
                  <v>1.60234</v>
                </pt>
                <pt idx="36">
                  <v>1.6139</v>
                </pt>
                <pt idx="37">
                  <v>1.6742</v>
                </pt>
                <pt idx="38">
                  <v>1.6233</v>
                </pt>
                <pt idx="39">
                  <v>1.62303</v>
                </pt>
                <pt idx="40">
                  <v>1.65378</v>
                </pt>
                <pt idx="41">
                  <v>1.64602</v>
                </pt>
                <pt idx="42">
                  <v>1.71205</v>
                </pt>
                <pt idx="43">
                  <v>1.68463</v>
                </pt>
                <pt idx="44">
                  <v>1.76167</v>
                </pt>
                <pt idx="45">
                  <v>1.79713</v>
                </pt>
                <pt idx="46">
                  <v>1.74636</v>
                </pt>
                <pt idx="47">
                  <v>1.80929</v>
                </pt>
                <pt idx="48">
                  <v>1.81571</v>
                </pt>
                <pt idx="49">
                  <v>1.80437</v>
                </pt>
                <pt idx="50">
                  <v>1.81422</v>
                </pt>
                <pt idx="51">
                  <v>1.79871</v>
                </pt>
                <pt idx="52">
                  <v>1.80751</v>
                </pt>
                <pt idx="53">
                  <v>1.83711</v>
                </pt>
                <pt idx="54">
                  <v>1.81403</v>
                </pt>
                <pt idx="55">
                  <v>1.82374</v>
                </pt>
                <pt idx="56">
                  <v>1.86543</v>
                </pt>
                <pt idx="57">
                  <v>1.85761</v>
                </pt>
                <pt idx="58">
                  <v>1.95675</v>
                </pt>
                <pt idx="59">
                  <v>1.99945</v>
                </pt>
                <pt idx="60">
                  <v>1.98915</v>
                </pt>
                <pt idx="61">
                  <v>2.00189</v>
                </pt>
                <pt idx="62">
                  <v>2.03854</v>
                </pt>
                <pt idx="63">
                  <v>2.07715</v>
                </pt>
                <pt idx="64">
                  <v>2.09384</v>
                </pt>
                <pt idx="65">
                  <v>2.11804</v>
                </pt>
                <pt idx="66">
                  <v>2.12992</v>
                </pt>
                <pt idx="67">
                  <v>2.29356</v>
                </pt>
                <pt idx="68">
                  <v>2.18211</v>
                </pt>
                <pt idx="69">
                  <v>2.23077</v>
                </pt>
                <pt idx="70">
                  <v>2.42756</v>
                </pt>
                <pt idx="71">
                  <v>2.30459</v>
                </pt>
                <pt idx="72">
                  <v>2.56998</v>
                </pt>
                <pt idx="73">
                  <v>2.62606</v>
                </pt>
                <pt idx="74">
                  <v>2.71867</v>
                </pt>
                <pt idx="75">
                  <v>3.0245</v>
                </pt>
                <pt idx="76">
                  <v>2.84469</v>
                </pt>
                <pt idx="77">
                  <v>2.91866</v>
                </pt>
                <pt idx="78">
                  <v>2.97465</v>
                </pt>
                <pt idx="79">
                  <v>3.0278</v>
                </pt>
                <pt idx="80">
                  <v>3.43736</v>
                </pt>
                <pt idx="81">
                  <v>3.18199</v>
                </pt>
                <pt idx="82">
                  <v>3.32404</v>
                </pt>
                <pt idx="83">
                  <v>3.30657</v>
                </pt>
                <pt idx="84">
                  <v>3.3818</v>
                </pt>
                <pt idx="85">
                  <v>3.41305</v>
                </pt>
                <pt idx="86">
                  <v>3.52784</v>
                </pt>
                <pt idx="87">
                  <v>4.07862</v>
                </pt>
                <pt idx="88">
                  <v>4.03134</v>
                </pt>
                <pt idx="89">
                  <v>4.15012</v>
                </pt>
                <pt idx="90">
                  <v>4.12737</v>
                </pt>
                <pt idx="91">
                  <v>4.2114</v>
                </pt>
                <pt idx="92">
                  <v>4.2435</v>
                </pt>
                <pt idx="93">
                  <v>4.361</v>
                </pt>
                <pt idx="94">
                  <v>4.35836</v>
                </pt>
                <pt idx="95">
                  <v>4.40745</v>
                </pt>
                <pt idx="96">
                  <v>4.54518</v>
                </pt>
                <pt idx="97">
                  <v>4.67575</v>
                </pt>
                <pt idx="98">
                  <v>4.67677</v>
                </pt>
                <pt idx="99">
                  <v>4.72369</v>
                </pt>
                <pt idx="100">
                  <v>4.97561</v>
                </pt>
                <pt idx="101">
                  <v>5.22237</v>
                </pt>
                <pt idx="102">
                  <v>5.16848</v>
                </pt>
                <pt idx="103">
                  <v>5.26368</v>
                </pt>
                <pt idx="104">
                  <v>5.29222</v>
                </pt>
                <pt idx="105">
                  <v>5.30853</v>
                </pt>
                <pt idx="106">
                  <v>5.40157</v>
                </pt>
                <pt idx="107">
                  <v>5.43193</v>
                </pt>
                <pt idx="108">
                  <v>5.53123</v>
                </pt>
                <pt idx="109">
                  <v>5.48698</v>
                </pt>
                <pt idx="110">
                  <v>5.55546</v>
                </pt>
                <pt idx="111">
                  <v>5.61441</v>
                </pt>
                <pt idx="112">
                  <v>5.63886</v>
                </pt>
                <pt idx="113">
                  <v>5.68808</v>
                </pt>
                <pt idx="114">
                  <v>5.74915</v>
                </pt>
                <pt idx="115">
                  <v>6.23996</v>
                </pt>
                <pt idx="116">
                  <v>6.18619</v>
                </pt>
                <pt idx="117">
                  <v>6.23723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1.28862</v>
                </pt>
                <pt idx="1">
                  <v>1.2978</v>
                </pt>
                <pt idx="2">
                  <v>1.32188</v>
                </pt>
                <pt idx="3">
                  <v>1.30629</v>
                </pt>
                <pt idx="4">
                  <v>1.30708</v>
                </pt>
                <pt idx="5">
                  <v>1.30008</v>
                </pt>
                <pt idx="6">
                  <v>1.3177</v>
                </pt>
                <pt idx="7">
                  <v>1.31756</v>
                </pt>
                <pt idx="8">
                  <v>1.30097</v>
                </pt>
                <pt idx="9">
                  <v>1.38136</v>
                </pt>
                <pt idx="10">
                  <v>1.39813</v>
                </pt>
                <pt idx="11">
                  <v>1.41008</v>
                </pt>
                <pt idx="12">
                  <v>1.41687</v>
                </pt>
                <pt idx="13">
                  <v>1.42724</v>
                </pt>
                <pt idx="14">
                  <v>1.4261</v>
                </pt>
                <pt idx="15">
                  <v>1.43251</v>
                </pt>
                <pt idx="16">
                  <v>1.40117</v>
                </pt>
                <pt idx="17">
                  <v>1.41896</v>
                </pt>
                <pt idx="18">
                  <v>1.42549</v>
                </pt>
                <pt idx="19">
                  <v>1.41842</v>
                </pt>
                <pt idx="20">
                  <v>1.43452</v>
                </pt>
                <pt idx="21">
                  <v>1.42549</v>
                </pt>
                <pt idx="22">
                  <v>1.40604</v>
                </pt>
                <pt idx="23">
                  <v>1.41859</v>
                </pt>
                <pt idx="24">
                  <v>1.5154</v>
                </pt>
                <pt idx="25">
                  <v>1.54459</v>
                </pt>
                <pt idx="26">
                  <v>1.53324</v>
                </pt>
                <pt idx="27">
                  <v>1.5498</v>
                </pt>
                <pt idx="28">
                  <v>1.55268</v>
                </pt>
                <pt idx="29">
                  <v>1.54627</v>
                </pt>
                <pt idx="30">
                  <v>1.55221</v>
                </pt>
                <pt idx="31">
                  <v>1.5466</v>
                </pt>
                <pt idx="32">
                  <v>1.53613</v>
                </pt>
                <pt idx="33">
                  <v>1.54147</v>
                </pt>
                <pt idx="34">
                  <v>1.53161</v>
                </pt>
                <pt idx="35">
                  <v>1.53105</v>
                </pt>
                <pt idx="36">
                  <v>1.52515</v>
                </pt>
                <pt idx="37">
                  <v>1.53803</v>
                </pt>
                <pt idx="38">
                  <v>1.61796</v>
                </pt>
                <pt idx="39">
                  <v>1.63634</v>
                </pt>
                <pt idx="40">
                  <v>1.65072</v>
                </pt>
                <pt idx="41">
                  <v>1.64733</v>
                </pt>
                <pt idx="42">
                  <v>1.66751</v>
                </pt>
                <pt idx="43">
                  <v>1.73806</v>
                </pt>
                <pt idx="44">
                  <v>1.66853</v>
                </pt>
                <pt idx="45">
                  <v>1.65907</v>
                </pt>
                <pt idx="46">
                  <v>1.67928</v>
                </pt>
                <pt idx="47">
                  <v>1.67902</v>
                </pt>
                <pt idx="48">
                  <v>1.67949</v>
                </pt>
                <pt idx="49">
                  <v>1.675</v>
                </pt>
                <pt idx="50">
                  <v>1.65296</v>
                </pt>
                <pt idx="51">
                  <v>1.66694</v>
                </pt>
                <pt idx="52">
                  <v>1.81199</v>
                </pt>
                <pt idx="53">
                  <v>1.80068</v>
                </pt>
                <pt idx="54">
                  <v>1.81525</v>
                </pt>
                <pt idx="55">
                  <v>1.82731</v>
                </pt>
                <pt idx="56">
                  <v>1.84949</v>
                </pt>
                <pt idx="57">
                  <v>1.86923</v>
                </pt>
                <pt idx="58">
                  <v>1.8704</v>
                </pt>
                <pt idx="59">
                  <v>1.87002</v>
                </pt>
                <pt idx="60">
                  <v>1.877</v>
                </pt>
                <pt idx="61">
                  <v>1.92343</v>
                </pt>
                <pt idx="62">
                  <v>1.9254</v>
                </pt>
                <pt idx="63">
                  <v>1.97323</v>
                </pt>
                <pt idx="64">
                  <v>2.13291</v>
                </pt>
                <pt idx="65">
                  <v>1.96089</v>
                </pt>
                <pt idx="66">
                  <v>2.28911</v>
                </pt>
                <pt idx="67">
                  <v>2.45483</v>
                </pt>
                <pt idx="68">
                  <v>2.39188</v>
                </pt>
                <pt idx="69">
                  <v>2.45552</v>
                </pt>
                <pt idx="70">
                  <v>2.46466</v>
                </pt>
                <pt idx="71">
                  <v>2.50772</v>
                </pt>
                <pt idx="72">
                  <v>2.76935</v>
                </pt>
                <pt idx="73">
                  <v>2.59758</v>
                </pt>
                <pt idx="74">
                  <v>2.65645</v>
                </pt>
                <pt idx="75">
                  <v>2.70282</v>
                </pt>
                <pt idx="76">
                  <v>2.69342</v>
                </pt>
                <pt idx="77">
                  <v>2.76703</v>
                </pt>
                <pt idx="78">
                  <v>2.78243</v>
                </pt>
                <pt idx="79">
                  <v>2.80373</v>
                </pt>
                <pt idx="80">
                  <v>2.88655</v>
                </pt>
                <pt idx="81">
                  <v>3.36381</v>
                </pt>
                <pt idx="82">
                  <v>3.67583</v>
                </pt>
                <pt idx="83">
                  <v>3.46483</v>
                </pt>
                <pt idx="84">
                  <v>3.79819</v>
                </pt>
                <pt idx="85">
                  <v>3.57545</v>
                </pt>
                <pt idx="86">
                  <v>3.62916</v>
                </pt>
                <pt idx="87">
                  <v>3.6976</v>
                </pt>
                <pt idx="88">
                  <v>3.72456</v>
                </pt>
                <pt idx="89">
                  <v>3.85795</v>
                </pt>
                <pt idx="90">
                  <v>3.78325</v>
                </pt>
                <pt idx="91">
                  <v>3.87581</v>
                </pt>
                <pt idx="92">
                  <v>3.82194</v>
                </pt>
                <pt idx="93">
                  <v>3.88962</v>
                </pt>
                <pt idx="94">
                  <v>3.87319</v>
                </pt>
                <pt idx="95">
                  <v>4.6353</v>
                </pt>
                <pt idx="96">
                  <v>4.5261</v>
                </pt>
                <pt idx="97">
                  <v>4.57717</v>
                </pt>
                <pt idx="98">
                  <v>4.62401</v>
                </pt>
                <pt idx="99">
                  <v>4.60498</v>
                </pt>
                <pt idx="100">
                  <v>4.65241</v>
                </pt>
                <pt idx="101">
                  <v>4.69756</v>
                </pt>
                <pt idx="102">
                  <v>4.77891</v>
                </pt>
                <pt idx="103">
                  <v>4.79576</v>
                </pt>
                <pt idx="104">
                  <v>4.79283</v>
                </pt>
                <pt idx="105">
                  <v>4.77117</v>
                </pt>
                <pt idx="106">
                  <v>4.82318</v>
                </pt>
                <pt idx="107">
                  <v>4.73106</v>
                </pt>
                <pt idx="108">
                  <v>4.73083</v>
                </pt>
                <pt idx="109">
                  <v>5.35369</v>
                </pt>
                <pt idx="110">
                  <v>5.40901</v>
                </pt>
                <pt idx="111">
                  <v>5.40572</v>
                </pt>
                <pt idx="112">
                  <v>5.44197</v>
                </pt>
                <pt idx="113">
                  <v>5.47268</v>
                </pt>
                <pt idx="114">
                  <v>5.47495</v>
                </pt>
                <pt idx="115">
                  <v>5.49131</v>
                </pt>
                <pt idx="116">
                  <v>5.48686</v>
                </pt>
                <pt idx="117">
                  <v>5.46442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5024000"/>
        <axId val="163591680"/>
      </scatterChart>
      <valAx>
        <axId val="15502400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591680"/>
        <crosses val="autoZero"/>
        <crossBetween val="midCat"/>
        <majorUnit val="10"/>
      </valAx>
      <valAx>
        <axId val="16359168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5502400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norehash'!$B$2:$B$119</f>
              <numCache>
                <formatCode>General</formatCode>
                <ptCount val="118"/>
                <pt idx="0">
                  <v>0.784401</v>
                </pt>
                <pt idx="15">
                  <v>0.922275</v>
                </pt>
                <pt idx="16">
                  <v>0.921335</v>
                </pt>
                <pt idx="17">
                  <v>0.920865</v>
                </pt>
                <pt idx="18">
                  <v>0.9082170000000001</v>
                </pt>
                <pt idx="19">
                  <v>0.953611</v>
                </pt>
                <pt idx="20">
                  <v>0.959364</v>
                </pt>
                <pt idx="21">
                  <v>0.992282</v>
                </pt>
                <pt idx="22">
                  <v>0.979142</v>
                </pt>
                <pt idx="23">
                  <v>0.988965</v>
                </pt>
                <pt idx="24">
                  <v>0.934118</v>
                </pt>
                <pt idx="25">
                  <v>0.9553430000000001</v>
                </pt>
                <pt idx="26">
                  <v>0.961712</v>
                </pt>
                <pt idx="27">
                  <v>0.963852</v>
                </pt>
                <pt idx="28">
                  <v>0.978062</v>
                </pt>
                <pt idx="29">
                  <v>0.994252</v>
                </pt>
                <pt idx="30">
                  <v>0.973455</v>
                </pt>
                <pt idx="31">
                  <v>0.989085</v>
                </pt>
                <pt idx="32">
                  <v>0.995276</v>
                </pt>
                <pt idx="33">
                  <v>0.977476</v>
                </pt>
                <pt idx="34">
                  <v>0.988855</v>
                </pt>
                <pt idx="35">
                  <v>1.0221</v>
                </pt>
                <pt idx="36">
                  <v>1.04378</v>
                </pt>
                <pt idx="37">
                  <v>1.01515</v>
                </pt>
                <pt idx="38">
                  <v>1.02447</v>
                </pt>
                <pt idx="39">
                  <v>1.05626</v>
                </pt>
                <pt idx="40">
                  <v>1.01231</v>
                </pt>
                <pt idx="41">
                  <v>1.01489</v>
                </pt>
                <pt idx="42">
                  <v>1.01793</v>
                </pt>
                <pt idx="43">
                  <v>0.995247</v>
                </pt>
                <pt idx="44">
                  <v>1.04081</v>
                </pt>
                <pt idx="45">
                  <v>1.01655</v>
                </pt>
                <pt idx="46">
                  <v>1.06077</v>
                </pt>
                <pt idx="47">
                  <v>1.13082</v>
                </pt>
                <pt idx="48">
                  <v>1.09601</v>
                </pt>
                <pt idx="49">
                  <v>1.10828</v>
                </pt>
                <pt idx="50">
                  <v>1.07376</v>
                </pt>
                <pt idx="51">
                  <v>1.04608</v>
                </pt>
                <pt idx="52">
                  <v>1.07535</v>
                </pt>
                <pt idx="53">
                  <v>1.0543</v>
                </pt>
                <pt idx="54">
                  <v>1.05944</v>
                </pt>
                <pt idx="55">
                  <v>1.04657</v>
                </pt>
                <pt idx="56">
                  <v>1.05619</v>
                </pt>
                <pt idx="57">
                  <v>1.08003</v>
                </pt>
                <pt idx="58">
                  <v>1.07551</v>
                </pt>
                <pt idx="59">
                  <v>1.06558</v>
                </pt>
                <pt idx="60">
                  <v>1.10729</v>
                </pt>
                <pt idx="61">
                  <v>1.07894</v>
                </pt>
                <pt idx="62">
                  <v>1.10153</v>
                </pt>
                <pt idx="63">
                  <v>1.19748</v>
                </pt>
                <pt idx="64">
                  <v>1.11985</v>
                </pt>
                <pt idx="65">
                  <v>1.2238</v>
                </pt>
                <pt idx="66">
                  <v>1.09329</v>
                </pt>
                <pt idx="67">
                  <v>1.14534</v>
                </pt>
                <pt idx="68">
                  <v>1.20554</v>
                </pt>
                <pt idx="69">
                  <v>1.32128</v>
                </pt>
                <pt idx="70">
                  <v>1.19174</v>
                </pt>
                <pt idx="71">
                  <v>1.1788</v>
                </pt>
                <pt idx="72">
                  <v>1.21291</v>
                </pt>
                <pt idx="73">
                  <v>1.2498</v>
                </pt>
                <pt idx="74">
                  <v>1.18644</v>
                </pt>
                <pt idx="75">
                  <v>1.27188</v>
                </pt>
                <pt idx="76">
                  <v>1.51429</v>
                </pt>
                <pt idx="77">
                  <v>1.3946</v>
                </pt>
                <pt idx="78">
                  <v>1.34023</v>
                </pt>
                <pt idx="79">
                  <v>1.46461</v>
                </pt>
                <pt idx="80">
                  <v>1.35152</v>
                </pt>
                <pt idx="81">
                  <v>1.36375</v>
                </pt>
                <pt idx="82">
                  <v>1.3447</v>
                </pt>
                <pt idx="83">
                  <v>1.26265</v>
                </pt>
                <pt idx="84">
                  <v>1.50879</v>
                </pt>
                <pt idx="85">
                  <v>1.47902</v>
                </pt>
                <pt idx="86">
                  <v>1.26264</v>
                </pt>
                <pt idx="87">
                  <v>1.2656</v>
                </pt>
                <pt idx="88">
                  <v>1.31868</v>
                </pt>
                <pt idx="89">
                  <v>1.34122</v>
                </pt>
                <pt idx="90">
                  <v>1.53435</v>
                </pt>
                <pt idx="91">
                  <v>1.4562</v>
                </pt>
                <pt idx="92">
                  <v>1.78128</v>
                </pt>
                <pt idx="93">
                  <v>1.88938</v>
                </pt>
                <pt idx="94">
                  <v>1.9469</v>
                </pt>
                <pt idx="95">
                  <v>1.63054</v>
                </pt>
                <pt idx="96">
                  <v>1.88604</v>
                </pt>
                <pt idx="97">
                  <v>2.2081</v>
                </pt>
                <pt idx="98">
                  <v>1.93073</v>
                </pt>
                <pt idx="99">
                  <v>1.92948</v>
                </pt>
                <pt idx="100">
                  <v>1.99987</v>
                </pt>
                <pt idx="101">
                  <v>2.10383</v>
                </pt>
                <pt idx="102">
                  <v>1.80255</v>
                </pt>
                <pt idx="103">
                  <v>1.97298</v>
                </pt>
                <pt idx="104">
                  <v>2.02414</v>
                </pt>
                <pt idx="105">
                  <v>2.00648</v>
                </pt>
                <pt idx="106">
                  <v>2.21288</v>
                </pt>
                <pt idx="107">
                  <v>2.13094</v>
                </pt>
                <pt idx="108">
                  <v>2.13474</v>
                </pt>
                <pt idx="109">
                  <v>2.10911</v>
                </pt>
                <pt idx="110">
                  <v>2.14262</v>
                </pt>
                <pt idx="111">
                  <v>2.23698</v>
                </pt>
                <pt idx="112">
                  <v>2.16073</v>
                </pt>
                <pt idx="113">
                  <v>2.22002</v>
                </pt>
                <pt idx="114">
                  <v>2.29218</v>
                </pt>
                <pt idx="115">
                  <v>2.3409</v>
                </pt>
                <pt idx="116">
                  <v>2.36549</v>
                </pt>
                <pt idx="117">
                  <v>2.3516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norehash'!$C$2:$C$119</f>
              <numCache>
                <formatCode>General</formatCode>
                <ptCount val="118"/>
                <pt idx="0">
                  <v>0.52884</v>
                </pt>
                <pt idx="15">
                  <v>0.614548</v>
                </pt>
                <pt idx="16">
                  <v>0.616134</v>
                </pt>
                <pt idx="17">
                  <v>0.611728</v>
                </pt>
                <pt idx="18">
                  <v>0.6538580000000001</v>
                </pt>
                <pt idx="19">
                  <v>0.596254</v>
                </pt>
                <pt idx="20">
                  <v>0.627732</v>
                </pt>
                <pt idx="21">
                  <v>0.658648</v>
                </pt>
                <pt idx="22">
                  <v>0.652635</v>
                </pt>
                <pt idx="23">
                  <v>0.639126</v>
                </pt>
                <pt idx="24">
                  <v>0.603758</v>
                </pt>
                <pt idx="25">
                  <v>0.627267</v>
                </pt>
                <pt idx="26">
                  <v>0.635281</v>
                </pt>
                <pt idx="27">
                  <v>0.633899</v>
                </pt>
                <pt idx="28">
                  <v>0.63887</v>
                </pt>
                <pt idx="29">
                  <v>0.659074</v>
                </pt>
                <pt idx="30">
                  <v>0.664539</v>
                </pt>
                <pt idx="31">
                  <v>0.666548</v>
                </pt>
                <pt idx="32">
                  <v>0.6833399999999999</v>
                </pt>
                <pt idx="33">
                  <v>0.641819</v>
                </pt>
                <pt idx="34">
                  <v>0.623067</v>
                </pt>
                <pt idx="35">
                  <v>0.643254</v>
                </pt>
                <pt idx="36">
                  <v>0.673328</v>
                </pt>
                <pt idx="37">
                  <v>0.663314</v>
                </pt>
                <pt idx="38">
                  <v>0.662925</v>
                </pt>
                <pt idx="39">
                  <v>0.655635</v>
                </pt>
                <pt idx="40">
                  <v>0.659296</v>
                </pt>
                <pt idx="41">
                  <v>0.667574</v>
                </pt>
                <pt idx="42">
                  <v>0.688931</v>
                </pt>
                <pt idx="43">
                  <v>0.690326</v>
                </pt>
                <pt idx="44">
                  <v>0.722731</v>
                </pt>
                <pt idx="45">
                  <v>0.6937720000000001</v>
                </pt>
                <pt idx="46">
                  <v>0.733908</v>
                </pt>
                <pt idx="47">
                  <v>0.781017</v>
                </pt>
                <pt idx="48">
                  <v>0.671103</v>
                </pt>
                <pt idx="49">
                  <v>0.671121</v>
                </pt>
                <pt idx="50">
                  <v>0.6689349999999999</v>
                </pt>
                <pt idx="51">
                  <v>0.660874</v>
                </pt>
                <pt idx="52">
                  <v>0.7030419999999999</v>
                </pt>
                <pt idx="53">
                  <v>0.687497</v>
                </pt>
                <pt idx="54">
                  <v>0.683216</v>
                </pt>
                <pt idx="55">
                  <v>0.691171</v>
                </pt>
                <pt idx="56">
                  <v>0.696994</v>
                </pt>
                <pt idx="57">
                  <v>0.717522</v>
                </pt>
                <pt idx="58">
                  <v>0.723436</v>
                </pt>
                <pt idx="59">
                  <v>0.753749</v>
                </pt>
                <pt idx="60">
                  <v>0.779115</v>
                </pt>
                <pt idx="61">
                  <v>0.76956</v>
                </pt>
                <pt idx="62">
                  <v>0.730392</v>
                </pt>
                <pt idx="63">
                  <v>0.72733</v>
                </pt>
                <pt idx="64">
                  <v>0.737411</v>
                </pt>
                <pt idx="65">
                  <v>0.731108</v>
                </pt>
                <pt idx="66">
                  <v>0.742073</v>
                </pt>
                <pt idx="67">
                  <v>0.7853869999999999</v>
                </pt>
                <pt idx="68">
                  <v>0.80039</v>
                </pt>
                <pt idx="69">
                  <v>0.805543</v>
                </pt>
                <pt idx="70">
                  <v>0.8045369999999999</v>
                </pt>
                <pt idx="71">
                  <v>0.76681</v>
                </pt>
                <pt idx="72">
                  <v>0.854428</v>
                </pt>
                <pt idx="73">
                  <v>0.871323</v>
                </pt>
                <pt idx="74">
                  <v>0.914785</v>
                </pt>
                <pt idx="75">
                  <v>0.906159</v>
                </pt>
                <pt idx="76">
                  <v>1.01222</v>
                </pt>
                <pt idx="77">
                  <v>0.987745</v>
                </pt>
                <pt idx="78">
                  <v>0.938754</v>
                </pt>
                <pt idx="79">
                  <v>1.01801</v>
                </pt>
                <pt idx="80">
                  <v>0.938411</v>
                </pt>
                <pt idx="81">
                  <v>1.02953</v>
                </pt>
                <pt idx="82">
                  <v>0.843132</v>
                </pt>
                <pt idx="83">
                  <v>0.746756</v>
                </pt>
                <pt idx="84">
                  <v>0.991136</v>
                </pt>
                <pt idx="85">
                  <v>0.873295</v>
                </pt>
                <pt idx="86">
                  <v>0.895293</v>
                </pt>
                <pt idx="87">
                  <v>0.919243</v>
                </pt>
                <pt idx="88">
                  <v>0.991441</v>
                </pt>
                <pt idx="89">
                  <v>0.980969</v>
                </pt>
                <pt idx="90">
                  <v>1.04893</v>
                </pt>
                <pt idx="91">
                  <v>1.12598</v>
                </pt>
                <pt idx="92">
                  <v>1.26569</v>
                </pt>
                <pt idx="93">
                  <v>1.44954</v>
                </pt>
                <pt idx="94">
                  <v>1.40229</v>
                </pt>
                <pt idx="95">
                  <v>1.23019</v>
                </pt>
                <pt idx="96">
                  <v>1.4771</v>
                </pt>
                <pt idx="97">
                  <v>1.51029</v>
                </pt>
                <pt idx="98">
                  <v>1.28049</v>
                </pt>
                <pt idx="99">
                  <v>1.42503</v>
                </pt>
                <pt idx="100">
                  <v>1.48063</v>
                </pt>
                <pt idx="101">
                  <v>1.52107</v>
                </pt>
                <pt idx="102">
                  <v>1.35691</v>
                </pt>
                <pt idx="103">
                  <v>1.45571</v>
                </pt>
                <pt idx="104">
                  <v>1.5501</v>
                </pt>
                <pt idx="105">
                  <v>1.48582</v>
                </pt>
                <pt idx="106">
                  <v>1.50537</v>
                </pt>
                <pt idx="107">
                  <v>1.61209</v>
                </pt>
                <pt idx="108">
                  <v>1.60047</v>
                </pt>
                <pt idx="109">
                  <v>1.50237</v>
                </pt>
                <pt idx="110">
                  <v>1.60353</v>
                </pt>
                <pt idx="111">
                  <v>1.50433</v>
                </pt>
                <pt idx="112">
                  <v>1.55157</v>
                </pt>
                <pt idx="113">
                  <v>1.60579</v>
                </pt>
                <pt idx="114">
                  <v>1.59216</v>
                </pt>
                <pt idx="115">
                  <v>1.69543</v>
                </pt>
                <pt idx="116">
                  <v>1.6663</v>
                </pt>
                <pt idx="117">
                  <v>1.72392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norehash'!$D$2:$D$119</f>
              <numCache>
                <formatCode>General</formatCode>
                <ptCount val="118"/>
                <pt idx="0">
                  <v>0.524467</v>
                </pt>
                <pt idx="15">
                  <v>0.636379</v>
                </pt>
                <pt idx="16">
                  <v>0.642089</v>
                </pt>
                <pt idx="17">
                  <v>0.653873</v>
                </pt>
                <pt idx="18">
                  <v>0.688038</v>
                </pt>
                <pt idx="19">
                  <v>0.642836</v>
                </pt>
                <pt idx="20">
                  <v>0.673758</v>
                </pt>
                <pt idx="21">
                  <v>0.675305</v>
                </pt>
                <pt idx="22">
                  <v>0.696051</v>
                </pt>
                <pt idx="23">
                  <v>0.681944</v>
                </pt>
                <pt idx="24">
                  <v>0.668378</v>
                </pt>
                <pt idx="25">
                  <v>0.682323</v>
                </pt>
                <pt idx="26">
                  <v>0.6957449999999999</v>
                </pt>
                <pt idx="27">
                  <v>0.706452</v>
                </pt>
                <pt idx="28">
                  <v>0.727986</v>
                </pt>
                <pt idx="29">
                  <v>0.705948</v>
                </pt>
                <pt idx="30">
                  <v>0.705381</v>
                </pt>
                <pt idx="31">
                  <v>0.747448</v>
                </pt>
                <pt idx="32">
                  <v>0.763104</v>
                </pt>
                <pt idx="33">
                  <v>0.666724</v>
                </pt>
                <pt idx="34">
                  <v>0.675365</v>
                </pt>
                <pt idx="35">
                  <v>0.6750890000000001</v>
                </pt>
                <pt idx="36">
                  <v>0.703412</v>
                </pt>
                <pt idx="37">
                  <v>0.716359</v>
                </pt>
                <pt idx="38">
                  <v>0.709817</v>
                </pt>
                <pt idx="39">
                  <v>0.726138</v>
                </pt>
                <pt idx="40">
                  <v>0.733961</v>
                </pt>
                <pt idx="41">
                  <v>0.723805</v>
                </pt>
                <pt idx="42">
                  <v>0.744413</v>
                </pt>
                <pt idx="43">
                  <v>0.747816</v>
                </pt>
                <pt idx="44">
                  <v>0.772062</v>
                </pt>
                <pt idx="45">
                  <v>0.7876880000000001</v>
                </pt>
                <pt idx="46">
                  <v>0.829593</v>
                </pt>
                <pt idx="47">
                  <v>0.860518</v>
                </pt>
                <pt idx="48">
                  <v>0.746676</v>
                </pt>
                <pt idx="49">
                  <v>0.742319</v>
                </pt>
                <pt idx="50">
                  <v>0.721549</v>
                </pt>
                <pt idx="51">
                  <v>0.720799</v>
                </pt>
                <pt idx="52">
                  <v>0.73499</v>
                </pt>
                <pt idx="53">
                  <v>0.749389</v>
                </pt>
                <pt idx="54">
                  <v>0.724928</v>
                </pt>
                <pt idx="55">
                  <v>0.720518</v>
                </pt>
                <pt idx="56">
                  <v>0.774051</v>
                </pt>
                <pt idx="57">
                  <v>0.794506</v>
                </pt>
                <pt idx="58">
                  <v>0.830234</v>
                </pt>
                <pt idx="59">
                  <v>0.861437</v>
                </pt>
                <pt idx="60">
                  <v>0.824514</v>
                </pt>
                <pt idx="61">
                  <v>0.848859</v>
                </pt>
                <pt idx="62">
                  <v>0.8081199999999999</v>
                </pt>
                <pt idx="63">
                  <v>0.764176</v>
                </pt>
                <pt idx="64">
                  <v>0.826442</v>
                </pt>
                <pt idx="65">
                  <v>0.773703</v>
                </pt>
                <pt idx="66">
                  <v>0.826589</v>
                </pt>
                <pt idx="67">
                  <v>0.850698</v>
                </pt>
                <pt idx="68">
                  <v>0.840997</v>
                </pt>
                <pt idx="69">
                  <v>0.87928</v>
                </pt>
                <pt idx="70">
                  <v>0.846699</v>
                </pt>
                <pt idx="71">
                  <v>0.886561</v>
                </pt>
                <pt idx="72">
                  <v>0.885367</v>
                </pt>
                <pt idx="73">
                  <v>0.918555</v>
                </pt>
                <pt idx="74">
                  <v>0.97539</v>
                </pt>
                <pt idx="75">
                  <v>0.994034</v>
                </pt>
                <pt idx="76">
                  <v>0.960657</v>
                </pt>
                <pt idx="77">
                  <v>1.01079</v>
                </pt>
                <pt idx="78">
                  <v>1.08075</v>
                </pt>
                <pt idx="79">
                  <v>1.04467</v>
                </pt>
                <pt idx="80">
                  <v>0.939551</v>
                </pt>
                <pt idx="81">
                  <v>0.974688</v>
                </pt>
                <pt idx="82">
                  <v>0.84444</v>
                </pt>
                <pt idx="83">
                  <v>0.8539949999999999</v>
                </pt>
                <pt idx="84">
                  <v>1.00344</v>
                </pt>
                <pt idx="85">
                  <v>0.900146</v>
                </pt>
                <pt idx="86">
                  <v>0.928629</v>
                </pt>
                <pt idx="87">
                  <v>1.03367</v>
                </pt>
                <pt idx="88">
                  <v>1.10433</v>
                </pt>
                <pt idx="89">
                  <v>1.08491</v>
                </pt>
                <pt idx="90">
                  <v>1.05645</v>
                </pt>
                <pt idx="91">
                  <v>1.07324</v>
                </pt>
                <pt idx="92">
                  <v>1.33681</v>
                </pt>
                <pt idx="93">
                  <v>1.30405</v>
                </pt>
                <pt idx="94">
                  <v>1.24831</v>
                </pt>
                <pt idx="95">
                  <v>1.26968</v>
                </pt>
                <pt idx="96">
                  <v>1.56443</v>
                </pt>
                <pt idx="97">
                  <v>1.39021</v>
                </pt>
                <pt idx="98">
                  <v>1.38938</v>
                </pt>
                <pt idx="99">
                  <v>1.43155</v>
                </pt>
                <pt idx="100">
                  <v>1.71721</v>
                </pt>
                <pt idx="101">
                  <v>1.41563</v>
                </pt>
                <pt idx="102">
                  <v>1.46414</v>
                </pt>
                <pt idx="103">
                  <v>1.4388</v>
                </pt>
                <pt idx="104">
                  <v>1.59105</v>
                </pt>
                <pt idx="105">
                  <v>1.66078</v>
                </pt>
                <pt idx="106">
                  <v>1.57757</v>
                </pt>
                <pt idx="107">
                  <v>1.67155</v>
                </pt>
                <pt idx="108">
                  <v>1.60703</v>
                </pt>
                <pt idx="109">
                  <v>1.55756</v>
                </pt>
                <pt idx="110">
                  <v>1.57722</v>
                </pt>
                <pt idx="111">
                  <v>1.60241</v>
                </pt>
                <pt idx="112">
                  <v>1.66677</v>
                </pt>
                <pt idx="113">
                  <v>1.74305</v>
                </pt>
                <pt idx="114">
                  <v>1.72587</v>
                </pt>
                <pt idx="115">
                  <v>1.89159</v>
                </pt>
                <pt idx="116">
                  <v>1.8457</v>
                </pt>
                <pt idx="117">
                  <v>1.86607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8060032"/>
        <axId val="168062336"/>
      </scatterChart>
      <valAx>
        <axId val="1680600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8062336"/>
        <crosses val="autoZero"/>
        <crossBetween val="midCat"/>
        <majorUnit val="10"/>
      </valAx>
      <valAx>
        <axId val="16806233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80600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non-unique'!$B$2:$B$119</f>
              <numCache>
                <formatCode>General</formatCode>
                <ptCount val="118"/>
                <pt idx="0">
                  <v>0.8741139999999999</v>
                </pt>
                <pt idx="1">
                  <v>0.874521</v>
                </pt>
                <pt idx="2">
                  <v>0.875645</v>
                </pt>
                <pt idx="3">
                  <v>0.877237</v>
                </pt>
                <pt idx="4">
                  <v>0.909823</v>
                </pt>
                <pt idx="5">
                  <v>0.912195</v>
                </pt>
                <pt idx="6">
                  <v>0.902012</v>
                </pt>
                <pt idx="7">
                  <v>0.885223</v>
                </pt>
                <pt idx="8">
                  <v>0.881399</v>
                </pt>
                <pt idx="9">
                  <v>0.883617</v>
                </pt>
                <pt idx="10">
                  <v>0.885839</v>
                </pt>
                <pt idx="11">
                  <v>0.887483</v>
                </pt>
                <pt idx="12">
                  <v>0.891217</v>
                </pt>
                <pt idx="13">
                  <v>0.896433</v>
                </pt>
                <pt idx="14">
                  <v>0.926673</v>
                </pt>
                <pt idx="15">
                  <v>0.932207</v>
                </pt>
                <pt idx="16">
                  <v>0.899774</v>
                </pt>
                <pt idx="17">
                  <v>0.907351</v>
                </pt>
                <pt idx="18">
                  <v>0.907085</v>
                </pt>
                <pt idx="19">
                  <v>0.910919</v>
                </pt>
                <pt idx="20">
                  <v>0.94208</v>
                </pt>
                <pt idx="21">
                  <v>0.935534</v>
                </pt>
                <pt idx="22">
                  <v>0.926628</v>
                </pt>
                <pt idx="23">
                  <v>0.962379</v>
                </pt>
                <pt idx="24">
                  <v>0.930465</v>
                </pt>
                <pt idx="25">
                  <v>0.96772</v>
                </pt>
                <pt idx="26">
                  <v>0.963969</v>
                </pt>
                <pt idx="27">
                  <v>0.945693</v>
                </pt>
                <pt idx="28">
                  <v>0.947427</v>
                </pt>
                <pt idx="29">
                  <v>0.9817669999999999</v>
                </pt>
                <pt idx="30">
                  <v>0.95811</v>
                </pt>
                <pt idx="31">
                  <v>0.996781</v>
                </pt>
                <pt idx="32">
                  <v>0.968247</v>
                </pt>
                <pt idx="33">
                  <v>0.985518</v>
                </pt>
                <pt idx="34">
                  <v>0.978619</v>
                </pt>
                <pt idx="35">
                  <v>0.983223</v>
                </pt>
                <pt idx="36">
                  <v>0.992762</v>
                </pt>
                <pt idx="37">
                  <v>0.997652</v>
                </pt>
                <pt idx="38">
                  <v>1.00917</v>
                </pt>
                <pt idx="39">
                  <v>1.01212</v>
                </pt>
                <pt idx="40">
                  <v>1.03299</v>
                </pt>
                <pt idx="41">
                  <v>1.02902</v>
                </pt>
                <pt idx="42">
                  <v>1.03377</v>
                </pt>
                <pt idx="43">
                  <v>1.02415</v>
                </pt>
                <pt idx="44">
                  <v>1.0322</v>
                </pt>
                <pt idx="45">
                  <v>1.0446</v>
                </pt>
                <pt idx="46">
                  <v>1.0429</v>
                </pt>
                <pt idx="47">
                  <v>1.05293</v>
                </pt>
                <pt idx="48">
                  <v>1.05505</v>
                </pt>
                <pt idx="49">
                  <v>1.04811</v>
                </pt>
                <pt idx="50">
                  <v>1.05406</v>
                </pt>
                <pt idx="51">
                  <v>1.07392</v>
                </pt>
                <pt idx="52">
                  <v>1.06641</v>
                </pt>
                <pt idx="53">
                  <v>1.0638</v>
                </pt>
                <pt idx="54">
                  <v>1.06929</v>
                </pt>
                <pt idx="55">
                  <v>1.075</v>
                </pt>
                <pt idx="56">
                  <v>1.09225</v>
                </pt>
                <pt idx="57">
                  <v>1.07945</v>
                </pt>
                <pt idx="58">
                  <v>1.09236</v>
                </pt>
                <pt idx="59">
                  <v>1.09506</v>
                </pt>
                <pt idx="60">
                  <v>1.09812</v>
                </pt>
                <pt idx="61">
                  <v>1.09427</v>
                </pt>
                <pt idx="62">
                  <v>1.10314</v>
                </pt>
                <pt idx="63">
                  <v>1.1571</v>
                </pt>
                <pt idx="64">
                  <v>1.13123</v>
                </pt>
                <pt idx="65">
                  <v>1.12719</v>
                </pt>
                <pt idx="66">
                  <v>1.13807</v>
                </pt>
                <pt idx="67">
                  <v>1.1354</v>
                </pt>
                <pt idx="68">
                  <v>1.16263</v>
                </pt>
                <pt idx="69">
                  <v>1.14145</v>
                </pt>
                <pt idx="70">
                  <v>1.19247</v>
                </pt>
                <pt idx="71">
                  <v>1.16285</v>
                </pt>
                <pt idx="72">
                  <v>1.20938</v>
                </pt>
                <pt idx="73">
                  <v>1.2881</v>
                </pt>
                <pt idx="74">
                  <v>1.19658</v>
                </pt>
                <pt idx="75">
                  <v>1.25622</v>
                </pt>
                <pt idx="76">
                  <v>1.22217</v>
                </pt>
                <pt idx="77">
                  <v>1.23904</v>
                </pt>
                <pt idx="78">
                  <v>1.26488</v>
                </pt>
                <pt idx="79">
                  <v>1.27146</v>
                </pt>
                <pt idx="80">
                  <v>1.40079</v>
                </pt>
                <pt idx="81">
                  <v>1.30655</v>
                </pt>
                <pt idx="82">
                  <v>1.35191</v>
                </pt>
                <pt idx="83">
                  <v>1.37086</v>
                </pt>
                <pt idx="84">
                  <v>1.40741</v>
                </pt>
                <pt idx="85">
                  <v>1.42712</v>
                </pt>
                <pt idx="86">
                  <v>1.48036</v>
                </pt>
                <pt idx="87">
                  <v>1.49216</v>
                </pt>
                <pt idx="88">
                  <v>1.52701</v>
                </pt>
                <pt idx="89">
                  <v>1.54735</v>
                </pt>
                <pt idx="90">
                  <v>1.60907</v>
                </pt>
                <pt idx="91">
                  <v>1.78789</v>
                </pt>
                <pt idx="92">
                  <v>1.66487</v>
                </pt>
                <pt idx="93">
                  <v>1.77285</v>
                </pt>
                <pt idx="94">
                  <v>1.75607</v>
                </pt>
                <pt idx="95">
                  <v>1.96791</v>
                </pt>
                <pt idx="96">
                  <v>1.82771</v>
                </pt>
                <pt idx="97">
                  <v>1.99683</v>
                </pt>
                <pt idx="98">
                  <v>1.90041</v>
                </pt>
                <pt idx="99">
                  <v>2.01637</v>
                </pt>
                <pt idx="100">
                  <v>1.9875</v>
                </pt>
                <pt idx="101">
                  <v>2.02415</v>
                </pt>
                <pt idx="102">
                  <v>2.19333</v>
                </pt>
                <pt idx="103">
                  <v>2.15604</v>
                </pt>
                <pt idx="104">
                  <v>2.14486</v>
                </pt>
                <pt idx="105">
                  <v>2.15681</v>
                </pt>
                <pt idx="106">
                  <v>2.31269</v>
                </pt>
                <pt idx="107">
                  <v>2.34652</v>
                </pt>
                <pt idx="108">
                  <v>2.36672</v>
                </pt>
                <pt idx="109">
                  <v>2.38589</v>
                </pt>
                <pt idx="110">
                  <v>2.433</v>
                </pt>
                <pt idx="111">
                  <v>2.42712</v>
                </pt>
                <pt idx="112">
                  <v>2.41349</v>
                </pt>
                <pt idx="113">
                  <v>2.46203</v>
                </pt>
                <pt idx="114">
                  <v>2.5114</v>
                </pt>
                <pt idx="115">
                  <v>2.50194</v>
                </pt>
                <pt idx="116">
                  <v>2.5273</v>
                </pt>
                <pt idx="117">
                  <v>2.55778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non-unique'!$C$2:$C$119</f>
              <numCache>
                <formatCode>General</formatCode>
                <ptCount val="118"/>
                <pt idx="0">
                  <v>1.01697</v>
                </pt>
                <pt idx="1">
                  <v>1.03751</v>
                </pt>
                <pt idx="2">
                  <v>1.02231</v>
                </pt>
                <pt idx="3">
                  <v>1.02329</v>
                </pt>
                <pt idx="4">
                  <v>1.0319</v>
                </pt>
                <pt idx="5">
                  <v>1.03185</v>
                </pt>
                <pt idx="6">
                  <v>1.06923</v>
                </pt>
                <pt idx="7">
                  <v>1.09064</v>
                </pt>
                <pt idx="8">
                  <v>1.07493</v>
                </pt>
                <pt idx="9">
                  <v>1.09463</v>
                </pt>
                <pt idx="10">
                  <v>1.10002</v>
                </pt>
                <pt idx="11">
                  <v>1.12258</v>
                </pt>
                <pt idx="12">
                  <v>1.1263</v>
                </pt>
                <pt idx="13">
                  <v>1.13699</v>
                </pt>
                <pt idx="14">
                  <v>1.15342</v>
                </pt>
                <pt idx="15">
                  <v>1.16438</v>
                </pt>
                <pt idx="16">
                  <v>1.15</v>
                </pt>
                <pt idx="17">
                  <v>1.17312</v>
                </pt>
                <pt idx="18">
                  <v>1.17926</v>
                </pt>
                <pt idx="19">
                  <v>1.19654</v>
                </pt>
                <pt idx="20">
                  <v>1.20617</v>
                </pt>
                <pt idx="21">
                  <v>1.20043</v>
                </pt>
                <pt idx="22">
                  <v>1.201</v>
                </pt>
                <pt idx="23">
                  <v>1.2114</v>
                </pt>
                <pt idx="24">
                  <v>1.2088</v>
                </pt>
                <pt idx="25">
                  <v>1.23631</v>
                </pt>
                <pt idx="26">
                  <v>1.23907</v>
                </pt>
                <pt idx="27">
                  <v>1.26152</v>
                </pt>
                <pt idx="28">
                  <v>1.27036</v>
                </pt>
                <pt idx="29">
                  <v>1.2662</v>
                </pt>
                <pt idx="30">
                  <v>1.26036</v>
                </pt>
                <pt idx="31">
                  <v>1.27781</v>
                </pt>
                <pt idx="32">
                  <v>1.29804</v>
                </pt>
                <pt idx="33">
                  <v>1.27505</v>
                </pt>
                <pt idx="34">
                  <v>1.2835</v>
                </pt>
                <pt idx="35">
                  <v>1.29057</v>
                </pt>
                <pt idx="36">
                  <v>1.30946</v>
                </pt>
                <pt idx="37">
                  <v>1.31504</v>
                </pt>
                <pt idx="38">
                  <v>1.31118</v>
                </pt>
                <pt idx="39">
                  <v>1.37517</v>
                </pt>
                <pt idx="40">
                  <v>1.38215</v>
                </pt>
                <pt idx="41">
                  <v>1.35425</v>
                </pt>
                <pt idx="42">
                  <v>1.35803</v>
                </pt>
                <pt idx="43">
                  <v>1.36217</v>
                </pt>
                <pt idx="44">
                  <v>1.41005</v>
                </pt>
                <pt idx="45">
                  <v>1.39013</v>
                </pt>
                <pt idx="46">
                  <v>1.39363</v>
                </pt>
                <pt idx="47">
                  <v>1.39261</v>
                </pt>
                <pt idx="48">
                  <v>1.43254</v>
                </pt>
                <pt idx="49">
                  <v>1.43099</v>
                </pt>
                <pt idx="50">
                  <v>1.46831</v>
                </pt>
                <pt idx="51">
                  <v>1.48947</v>
                </pt>
                <pt idx="52">
                  <v>1.57654</v>
                </pt>
                <pt idx="53">
                  <v>1.49045</v>
                </pt>
                <pt idx="54">
                  <v>1.49873</v>
                </pt>
                <pt idx="55">
                  <v>1.60852</v>
                </pt>
                <pt idx="56">
                  <v>1.55732</v>
                </pt>
                <pt idx="57">
                  <v>1.63528</v>
                </pt>
                <pt idx="58">
                  <v>1.59479</v>
                </pt>
                <pt idx="59">
                  <v>1.59312</v>
                </pt>
                <pt idx="60">
                  <v>1.71057</v>
                </pt>
                <pt idx="61">
                  <v>1.63642</v>
                </pt>
                <pt idx="62">
                  <v>1.69756</v>
                </pt>
                <pt idx="63">
                  <v>1.72516</v>
                </pt>
                <pt idx="64">
                  <v>1.74334</v>
                </pt>
                <pt idx="65">
                  <v>1.84799</v>
                </pt>
                <pt idx="66">
                  <v>1.81697</v>
                </pt>
                <pt idx="67">
                  <v>1.84498</v>
                </pt>
                <pt idx="68">
                  <v>2.00397</v>
                </pt>
                <pt idx="69">
                  <v>2.05011</v>
                </pt>
                <pt idx="70">
                  <v>2.34309</v>
                </pt>
                <pt idx="71">
                  <v>2.17168</v>
                </pt>
                <pt idx="72">
                  <v>2.23295</v>
                </pt>
                <pt idx="73">
                  <v>2.26308</v>
                </pt>
                <pt idx="74">
                  <v>2.33499</v>
                </pt>
                <pt idx="75">
                  <v>2.69992</v>
                </pt>
                <pt idx="76">
                  <v>2.42071</v>
                </pt>
                <pt idx="77">
                  <v>2.50466</v>
                </pt>
                <pt idx="78">
                  <v>2.53294</v>
                </pt>
                <pt idx="79">
                  <v>2.59037</v>
                </pt>
                <pt idx="80">
                  <v>2.64456</v>
                </pt>
                <pt idx="81">
                  <v>2.69151</v>
                </pt>
                <pt idx="82">
                  <v>3.14766</v>
                </pt>
                <pt idx="83">
                  <v>2.95058</v>
                </pt>
                <pt idx="84">
                  <v>3.14236</v>
                </pt>
                <pt idx="85">
                  <v>3.03308</v>
                </pt>
                <pt idx="86">
                  <v>3.31546</v>
                </pt>
                <pt idx="87">
                  <v>3.17525</v>
                </pt>
                <pt idx="88">
                  <v>3.18757</v>
                </pt>
                <pt idx="89">
                  <v>3.22898</v>
                </pt>
                <pt idx="90">
                  <v>3.28339</v>
                </pt>
                <pt idx="91">
                  <v>3.32163</v>
                </pt>
                <pt idx="92">
                  <v>3.37013</v>
                </pt>
                <pt idx="93">
                  <v>3.50659</v>
                </pt>
                <pt idx="94">
                  <v>3.5126</v>
                </pt>
                <pt idx="95">
                  <v>3.59617</v>
                </pt>
                <pt idx="96">
                  <v>3.60667</v>
                </pt>
                <pt idx="97">
                  <v>3.63502</v>
                </pt>
                <pt idx="98">
                  <v>3.7156</v>
                </pt>
                <pt idx="99">
                  <v>3.7129</v>
                </pt>
                <pt idx="100">
                  <v>3.8047</v>
                </pt>
                <pt idx="101">
                  <v>3.84365</v>
                </pt>
                <pt idx="102">
                  <v>3.84319</v>
                </pt>
                <pt idx="103">
                  <v>3.90674</v>
                </pt>
                <pt idx="104">
                  <v>3.88507</v>
                </pt>
                <pt idx="105">
                  <v>3.92209</v>
                </pt>
                <pt idx="106">
                  <v>4.00994</v>
                </pt>
                <pt idx="107">
                  <v>3.99252</v>
                </pt>
                <pt idx="108">
                  <v>4.05786</v>
                </pt>
                <pt idx="109">
                  <v>4.07082</v>
                </pt>
                <pt idx="110">
                  <v>4.11463</v>
                </pt>
                <pt idx="111">
                  <v>4.13487</v>
                </pt>
                <pt idx="112">
                  <v>4.13828</v>
                </pt>
                <pt idx="113">
                  <v>4.19168</v>
                </pt>
                <pt idx="114">
                  <v>4.20967</v>
                </pt>
                <pt idx="115">
                  <v>4.2435</v>
                </pt>
                <pt idx="116">
                  <v>4.26246</v>
                </pt>
                <pt idx="117">
                  <v>4.28888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non-unique'!$D$2:$D$119</f>
              <numCache>
                <formatCode>General</formatCode>
                <ptCount val="118"/>
                <pt idx="0">
                  <v>1.02152</v>
                </pt>
                <pt idx="1">
                  <v>1.05116</v>
                </pt>
                <pt idx="2">
                  <v>1.02549</v>
                </pt>
                <pt idx="3">
                  <v>1.02861</v>
                </pt>
                <pt idx="4">
                  <v>1.02251</v>
                </pt>
                <pt idx="5">
                  <v>1.0471</v>
                </pt>
                <pt idx="6">
                  <v>1.06478</v>
                </pt>
                <pt idx="7">
                  <v>1.0922</v>
                </pt>
                <pt idx="8">
                  <v>1.07879</v>
                </pt>
                <pt idx="9">
                  <v>1.09381</v>
                </pt>
                <pt idx="10">
                  <v>1.09865</v>
                </pt>
                <pt idx="11">
                  <v>1.09689</v>
                </pt>
                <pt idx="12">
                  <v>1.09615</v>
                </pt>
                <pt idx="13">
                  <v>1.10744</v>
                </pt>
                <pt idx="14">
                  <v>1.11646</v>
                </pt>
                <pt idx="15">
                  <v>1.10934</v>
                </pt>
                <pt idx="16">
                  <v>1.12016</v>
                </pt>
                <pt idx="17">
                  <v>1.13126</v>
                </pt>
                <pt idx="18">
                  <v>1.13051</v>
                </pt>
                <pt idx="19">
                  <v>1.18147</v>
                </pt>
                <pt idx="20">
                  <v>1.13774</v>
                </pt>
                <pt idx="21">
                  <v>1.15735</v>
                </pt>
                <pt idx="22">
                  <v>1.16325</v>
                </pt>
                <pt idx="23">
                  <v>1.15253</v>
                </pt>
                <pt idx="24">
                  <v>1.14767</v>
                </pt>
                <pt idx="25">
                  <v>1.16825</v>
                </pt>
                <pt idx="26">
                  <v>1.16849</v>
                </pt>
                <pt idx="27">
                  <v>1.1886</v>
                </pt>
                <pt idx="28">
                  <v>1.18594</v>
                </pt>
                <pt idx="29">
                  <v>1.19458</v>
                </pt>
                <pt idx="30">
                  <v>1.19042</v>
                </pt>
                <pt idx="31">
                  <v>1.20194</v>
                </pt>
                <pt idx="32">
                  <v>1.21662</v>
                </pt>
                <pt idx="33">
                  <v>1.20922</v>
                </pt>
                <pt idx="34">
                  <v>1.21374</v>
                </pt>
                <pt idx="35">
                  <v>1.21781</v>
                </pt>
                <pt idx="36">
                  <v>1.22788</v>
                </pt>
                <pt idx="37">
                  <v>1.23191</v>
                </pt>
                <pt idx="38">
                  <v>1.22963</v>
                </pt>
                <pt idx="39">
                  <v>1.24624</v>
                </pt>
                <pt idx="40">
                  <v>1.25124</v>
                </pt>
                <pt idx="41">
                  <v>1.24761</v>
                </pt>
                <pt idx="42">
                  <v>1.25378</v>
                </pt>
                <pt idx="43">
                  <v>1.26761</v>
                </pt>
                <pt idx="44">
                  <v>1.27651</v>
                </pt>
                <pt idx="45">
                  <v>1.27969</v>
                </pt>
                <pt idx="46">
                  <v>1.2942</v>
                </pt>
                <pt idx="47">
                  <v>1.28138</v>
                </pt>
                <pt idx="48">
                  <v>1.30387</v>
                </pt>
                <pt idx="49">
                  <v>1.32757</v>
                </pt>
                <pt idx="50">
                  <v>1.3187</v>
                </pt>
                <pt idx="51">
                  <v>1.32482</v>
                </pt>
                <pt idx="52">
                  <v>1.33078</v>
                </pt>
                <pt idx="53">
                  <v>1.33052</v>
                </pt>
                <pt idx="54">
                  <v>1.3325</v>
                </pt>
                <pt idx="55">
                  <v>1.34596</v>
                </pt>
                <pt idx="56">
                  <v>1.37337</v>
                </pt>
                <pt idx="57">
                  <v>1.47015</v>
                </pt>
                <pt idx="58">
                  <v>1.41912</v>
                </pt>
                <pt idx="59">
                  <v>1.42111</v>
                </pt>
                <pt idx="60">
                  <v>1.46124</v>
                </pt>
                <pt idx="61">
                  <v>1.48217</v>
                </pt>
                <pt idx="62">
                  <v>1.49406</v>
                </pt>
                <pt idx="63">
                  <v>1.55903</v>
                </pt>
                <pt idx="64">
                  <v>1.59621</v>
                </pt>
                <pt idx="65">
                  <v>1.63161</v>
                </pt>
                <pt idx="66">
                  <v>1.56798</v>
                </pt>
                <pt idx="67">
                  <v>1.58107</v>
                </pt>
                <pt idx="68">
                  <v>1.62339</v>
                </pt>
                <pt idx="69">
                  <v>1.66246</v>
                </pt>
                <pt idx="70">
                  <v>1.75279</v>
                </pt>
                <pt idx="71">
                  <v>1.75361</v>
                </pt>
                <pt idx="72">
                  <v>1.80901</v>
                </pt>
                <pt idx="73">
                  <v>1.832</v>
                </pt>
                <pt idx="74">
                  <v>1.88227</v>
                </pt>
                <pt idx="75">
                  <v>1.92066</v>
                </pt>
                <pt idx="76">
                  <v>2.00114</v>
                </pt>
                <pt idx="77">
                  <v>2.234</v>
                </pt>
                <pt idx="78">
                  <v>2.09663</v>
                </pt>
                <pt idx="79">
                  <v>2.16159</v>
                </pt>
                <pt idx="80">
                  <v>2.18741</v>
                </pt>
                <pt idx="81">
                  <v>2.23494</v>
                </pt>
                <pt idx="82">
                  <v>2.31368</v>
                </pt>
                <pt idx="83">
                  <v>2.36748</v>
                </pt>
                <pt idx="84">
                  <v>2.45082</v>
                </pt>
                <pt idx="85">
                  <v>2.55785</v>
                </pt>
                <pt idx="86">
                  <v>2.53779</v>
                </pt>
                <pt idx="87">
                  <v>2.5917</v>
                </pt>
                <pt idx="88">
                  <v>2.78877</v>
                </pt>
                <pt idx="89">
                  <v>2.67568</v>
                </pt>
                <pt idx="90">
                  <v>2.74904</v>
                </pt>
                <pt idx="91">
                  <v>2.78006</v>
                </pt>
                <pt idx="92">
                  <v>2.83836</v>
                </pt>
                <pt idx="93">
                  <v>2.90828</v>
                </pt>
                <pt idx="94">
                  <v>2.9332</v>
                </pt>
                <pt idx="95">
                  <v>3.00348</v>
                </pt>
                <pt idx="96">
                  <v>3.00618</v>
                </pt>
                <pt idx="97">
                  <v>3.05297</v>
                </pt>
                <pt idx="98">
                  <v>3.25873</v>
                </pt>
                <pt idx="99">
                  <v>3.14964</v>
                </pt>
                <pt idx="100">
                  <v>3.15139</v>
                </pt>
                <pt idx="101">
                  <v>3.25391</v>
                </pt>
                <pt idx="102">
                  <v>3.32354</v>
                </pt>
                <pt idx="103">
                  <v>3.31498</v>
                </pt>
                <pt idx="104">
                  <v>3.46298</v>
                </pt>
                <pt idx="105">
                  <v>3.4155</v>
                </pt>
                <pt idx="106">
                  <v>3.42096</v>
                </pt>
                <pt idx="107">
                  <v>3.48295</v>
                </pt>
                <pt idx="108">
                  <v>3.50927</v>
                </pt>
                <pt idx="109">
                  <v>3.56607</v>
                </pt>
                <pt idx="110">
                  <v>3.59068</v>
                </pt>
                <pt idx="111">
                  <v>3.62047</v>
                </pt>
                <pt idx="112">
                  <v>3.67094</v>
                </pt>
                <pt idx="113">
                  <v>3.68242</v>
                </pt>
                <pt idx="114">
                  <v>3.7135</v>
                </pt>
                <pt idx="115">
                  <v>3.73503</v>
                </pt>
                <pt idx="116">
                  <v>3.79956</v>
                </pt>
                <pt idx="117">
                  <v>3.77939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9789952"/>
        <axId val="109791872"/>
      </scatterChart>
      <valAx>
        <axId val="10978995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09791872"/>
        <crosses val="autoZero"/>
        <crossBetween val="midCat"/>
        <majorUnit val="10"/>
      </valAx>
      <valAx>
        <axId val="10979187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0978995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5'!$B$2:$B$119</f>
              <numCache>
                <formatCode>General</formatCode>
                <ptCount val="118"/>
                <pt idx="0">
                  <v>0.871909</v>
                </pt>
                <pt idx="1">
                  <v>0.8716660000000001</v>
                </pt>
                <pt idx="2">
                  <v>0.869962</v>
                </pt>
                <pt idx="3">
                  <v>0.87191</v>
                </pt>
                <pt idx="4">
                  <v>0.873539</v>
                </pt>
                <pt idx="5">
                  <v>0.880502</v>
                </pt>
                <pt idx="6">
                  <v>0.874592</v>
                </pt>
                <pt idx="7">
                  <v>0.876947</v>
                </pt>
                <pt idx="8">
                  <v>0.879223</v>
                </pt>
                <pt idx="9">
                  <v>0.881349</v>
                </pt>
                <pt idx="10">
                  <v>0.887989</v>
                </pt>
                <pt idx="11">
                  <v>0.884448</v>
                </pt>
                <pt idx="12">
                  <v>0.888976</v>
                </pt>
                <pt idx="13">
                  <v>0.8913180000000001</v>
                </pt>
                <pt idx="14">
                  <v>0.897873</v>
                </pt>
                <pt idx="15">
                  <v>0.892652</v>
                </pt>
                <pt idx="16">
                  <v>0.8948430000000001</v>
                </pt>
                <pt idx="17">
                  <v>0.90173</v>
                </pt>
                <pt idx="18">
                  <v>0.9029</v>
                </pt>
                <pt idx="19">
                  <v>0.930189</v>
                </pt>
                <pt idx="20">
                  <v>0.911198</v>
                </pt>
                <pt idx="21">
                  <v>0.915737</v>
                </pt>
                <pt idx="22">
                  <v>0.921922</v>
                </pt>
                <pt idx="23">
                  <v>0.9283709999999999</v>
                </pt>
                <pt idx="24">
                  <v>0.954481</v>
                </pt>
                <pt idx="25">
                  <v>0.937521</v>
                </pt>
                <pt idx="26">
                  <v>0.972604</v>
                </pt>
                <pt idx="27">
                  <v>0.944373</v>
                </pt>
                <pt idx="28">
                  <v>0.954917</v>
                </pt>
                <pt idx="29">
                  <v>0.982859</v>
                </pt>
                <pt idx="30">
                  <v>0.955102</v>
                </pt>
                <pt idx="31">
                  <v>1.00474</v>
                </pt>
                <pt idx="32">
                  <v>0.9676129999999999</v>
                </pt>
                <pt idx="33">
                  <v>0.975644</v>
                </pt>
                <pt idx="34">
                  <v>1.02388</v>
                </pt>
                <pt idx="35">
                  <v>0.9796280000000001</v>
                </pt>
                <pt idx="36">
                  <v>0.987892</v>
                </pt>
                <pt idx="37">
                  <v>0.992737</v>
                </pt>
                <pt idx="38">
                  <v>0.999266</v>
                </pt>
                <pt idx="39">
                  <v>1.02648</v>
                </pt>
                <pt idx="40">
                  <v>1.01376</v>
                </pt>
                <pt idx="41">
                  <v>1.0222</v>
                </pt>
                <pt idx="42">
                  <v>1.02191</v>
                </pt>
                <pt idx="43">
                  <v>1.05372</v>
                </pt>
                <pt idx="44">
                  <v>1.03136</v>
                </pt>
                <pt idx="45">
                  <v>1.04122</v>
                </pt>
                <pt idx="46">
                  <v>1.03486</v>
                </pt>
                <pt idx="47">
                  <v>1.03979</v>
                </pt>
                <pt idx="48">
                  <v>1.04298</v>
                </pt>
                <pt idx="49">
                  <v>1.06043</v>
                </pt>
                <pt idx="50">
                  <v>1.05219</v>
                </pt>
                <pt idx="51">
                  <v>1.06301</v>
                </pt>
                <pt idx="52">
                  <v>1.07507</v>
                </pt>
                <pt idx="53">
                  <v>1.07138</v>
                </pt>
                <pt idx="54">
                  <v>1.0803</v>
                </pt>
                <pt idx="55">
                  <v>1.072</v>
                </pt>
                <pt idx="56">
                  <v>1.07601</v>
                </pt>
                <pt idx="57">
                  <v>1.08669</v>
                </pt>
                <pt idx="58">
                  <v>1.08971</v>
                </pt>
                <pt idx="59">
                  <v>1.08528</v>
                </pt>
                <pt idx="60">
                  <v>1.09638</v>
                </pt>
                <pt idx="61">
                  <v>1.10033</v>
                </pt>
                <pt idx="62">
                  <v>1.12445</v>
                </pt>
                <pt idx="63">
                  <v>1.12276</v>
                </pt>
                <pt idx="64">
                  <v>1.12451</v>
                </pt>
                <pt idx="65">
                  <v>1.11661</v>
                </pt>
                <pt idx="66">
                  <v>1.12105</v>
                </pt>
                <pt idx="67">
                  <v>1.15537</v>
                </pt>
                <pt idx="68">
                  <v>1.14462</v>
                </pt>
                <pt idx="69">
                  <v>1.14995</v>
                </pt>
                <pt idx="70">
                  <v>1.14995</v>
                </pt>
                <pt idx="71">
                  <v>1.14576</v>
                </pt>
                <pt idx="72">
                  <v>1.23466</v>
                </pt>
                <pt idx="73">
                  <v>1.18436</v>
                </pt>
                <pt idx="74">
                  <v>1.18525</v>
                </pt>
                <pt idx="75">
                  <v>1.2029</v>
                </pt>
                <pt idx="76">
                  <v>1.21119</v>
                </pt>
                <pt idx="77">
                  <v>1.22791</v>
                </pt>
                <pt idx="78">
                  <v>1.23765</v>
                </pt>
                <pt idx="79">
                  <v>1.35881</v>
                </pt>
                <pt idx="80">
                  <v>1.29153</v>
                </pt>
                <pt idx="81">
                  <v>1.34153</v>
                </pt>
                <pt idx="82">
                  <v>1.34005</v>
                </pt>
                <pt idx="83">
                  <v>1.36147</v>
                </pt>
                <pt idx="84">
                  <v>1.3874</v>
                </pt>
                <pt idx="85">
                  <v>1.41269</v>
                </pt>
                <pt idx="86">
                  <v>1.44965</v>
                </pt>
                <pt idx="87">
                  <v>1.47468</v>
                </pt>
                <pt idx="88">
                  <v>1.50522</v>
                </pt>
                <pt idx="89">
                  <v>1.535</v>
                </pt>
                <pt idx="90">
                  <v>1.5905</v>
                </pt>
                <pt idx="91">
                  <v>1.60415</v>
                </pt>
                <pt idx="92">
                  <v>1.69795</v>
                </pt>
                <pt idx="93">
                  <v>1.69135</v>
                </pt>
                <pt idx="94">
                  <v>1.81736</v>
                </pt>
                <pt idx="95">
                  <v>1.75954</v>
                </pt>
                <pt idx="96">
                  <v>1.80198</v>
                </pt>
                <pt idx="97">
                  <v>1.83875</v>
                </pt>
                <pt idx="98">
                  <v>1.89674</v>
                </pt>
                <pt idx="99">
                  <v>1.93806</v>
                </pt>
                <pt idx="100">
                  <v>1.98188</v>
                </pt>
                <pt idx="101">
                  <v>2.06059</v>
                </pt>
                <pt idx="102">
                  <v>2.03442</v>
                </pt>
                <pt idx="103">
                  <v>2.08322</v>
                </pt>
                <pt idx="104">
                  <v>2.13509</v>
                </pt>
                <pt idx="105">
                  <v>2.26545</v>
                </pt>
                <pt idx="106">
                  <v>2.21985</v>
                </pt>
                <pt idx="107">
                  <v>2.24236</v>
                </pt>
                <pt idx="108">
                  <v>2.26668</v>
                </pt>
                <pt idx="109">
                  <v>2.29523</v>
                </pt>
                <pt idx="110">
                  <v>2.33789</v>
                </pt>
                <pt idx="111">
                  <v>2.43534</v>
                </pt>
                <pt idx="112">
                  <v>2.41467</v>
                </pt>
                <pt idx="113">
                  <v>2.42589</v>
                </pt>
                <pt idx="114">
                  <v>2.45418</v>
                </pt>
                <pt idx="115">
                  <v>2.4998</v>
                </pt>
                <pt idx="116">
                  <v>2.51753</v>
                </pt>
                <pt idx="117">
                  <v>2.54014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5'!$C$2:$C$119</f>
              <numCache>
                <formatCode>General</formatCode>
                <ptCount val="118"/>
                <pt idx="0">
                  <v>1.06511</v>
                </pt>
                <pt idx="1">
                  <v>1.05306</v>
                </pt>
                <pt idx="2">
                  <v>1.03838</v>
                </pt>
                <pt idx="3">
                  <v>1.03565</v>
                </pt>
                <pt idx="4">
                  <v>1.08601</v>
                </pt>
                <pt idx="5">
                  <v>1.03956</v>
                </pt>
                <pt idx="6">
                  <v>1.12036</v>
                </pt>
                <pt idx="7">
                  <v>1.11302</v>
                </pt>
                <pt idx="8">
                  <v>1.11237</v>
                </pt>
                <pt idx="9">
                  <v>1.11927</v>
                </pt>
                <pt idx="10">
                  <v>1.11446</v>
                </pt>
                <pt idx="11">
                  <v>1.13608</v>
                </pt>
                <pt idx="12">
                  <v>1.14081</v>
                </pt>
                <pt idx="13">
                  <v>1.15553</v>
                </pt>
                <pt idx="14">
                  <v>1.1719</v>
                </pt>
                <pt idx="15">
                  <v>1.14228</v>
                </pt>
                <pt idx="16">
                  <v>1.14742</v>
                </pt>
                <pt idx="17">
                  <v>1.17536</v>
                </pt>
                <pt idx="18">
                  <v>1.18539</v>
                </pt>
                <pt idx="19">
                  <v>1.19276</v>
                </pt>
                <pt idx="20">
                  <v>1.20717</v>
                </pt>
                <pt idx="21">
                  <v>1.20669</v>
                </pt>
                <pt idx="22">
                  <v>1.21313</v>
                </pt>
                <pt idx="23">
                  <v>1.24001</v>
                </pt>
                <pt idx="24">
                  <v>1.23995</v>
                </pt>
                <pt idx="25">
                  <v>1.26235</v>
                </pt>
                <pt idx="26">
                  <v>1.28231</v>
                </pt>
                <pt idx="27">
                  <v>1.30765</v>
                </pt>
                <pt idx="28">
                  <v>1.3078</v>
                </pt>
                <pt idx="29">
                  <v>1.33042</v>
                </pt>
                <pt idx="30">
                  <v>1.27415</v>
                </pt>
                <pt idx="31">
                  <v>1.31665</v>
                </pt>
                <pt idx="32">
                  <v>1.32061</v>
                </pt>
                <pt idx="33">
                  <v>1.32167</v>
                </pt>
                <pt idx="34">
                  <v>1.32148</v>
                </pt>
                <pt idx="35">
                  <v>1.33066</v>
                </pt>
                <pt idx="36">
                  <v>1.34857</v>
                </pt>
                <pt idx="37">
                  <v>1.35812</v>
                </pt>
                <pt idx="38">
                  <v>1.37064</v>
                </pt>
                <pt idx="39">
                  <v>1.40989</v>
                </pt>
                <pt idx="40">
                  <v>1.40929</v>
                </pt>
                <pt idx="41">
                  <v>1.42249</v>
                </pt>
                <pt idx="42">
                  <v>1.44075</v>
                </pt>
                <pt idx="43">
                  <v>1.47053</v>
                </pt>
                <pt idx="44">
                  <v>1.39452</v>
                </pt>
                <pt idx="45">
                  <v>1.39914</v>
                </pt>
                <pt idx="46">
                  <v>1.40239</v>
                </pt>
                <pt idx="47">
                  <v>1.42674</v>
                </pt>
                <pt idx="48">
                  <v>1.4356</v>
                </pt>
                <pt idx="49">
                  <v>1.44344</v>
                </pt>
                <pt idx="50">
                  <v>1.46973</v>
                </pt>
                <pt idx="51">
                  <v>1.54338</v>
                </pt>
                <pt idx="52">
                  <v>1.50958</v>
                </pt>
                <pt idx="53">
                  <v>1.52927</v>
                </pt>
                <pt idx="54">
                  <v>1.54852</v>
                </pt>
                <pt idx="55">
                  <v>1.53082</v>
                </pt>
                <pt idx="56">
                  <v>1.58903</v>
                </pt>
                <pt idx="57">
                  <v>1.61845</v>
                </pt>
                <pt idx="58">
                  <v>1.60861</v>
                </pt>
                <pt idx="59">
                  <v>1.6922</v>
                </pt>
                <pt idx="60">
                  <v>1.65651</v>
                </pt>
                <pt idx="61">
                  <v>1.68728</v>
                </pt>
                <pt idx="62">
                  <v>1.71925</v>
                </pt>
                <pt idx="63">
                  <v>1.70641</v>
                </pt>
                <pt idx="64">
                  <v>1.7842</v>
                </pt>
                <pt idx="65">
                  <v>1.72197</v>
                </pt>
                <pt idx="66">
                  <v>1.75283</v>
                </pt>
                <pt idx="67">
                  <v>1.91173</v>
                </pt>
                <pt idx="68">
                  <v>1.83825</v>
                </pt>
                <pt idx="69">
                  <v>1.93026</v>
                </pt>
                <pt idx="70">
                  <v>1.95182</v>
                </pt>
                <pt idx="71">
                  <v>1.98624</v>
                </pt>
                <pt idx="72">
                  <v>2.02454</v>
                </pt>
                <pt idx="73">
                  <v>2.06768</v>
                </pt>
                <pt idx="74">
                  <v>2.34569</v>
                </pt>
                <pt idx="75">
                  <v>2.20475</v>
                </pt>
                <pt idx="76">
                  <v>2.24179</v>
                </pt>
                <pt idx="77">
                  <v>2.30891</v>
                </pt>
                <pt idx="78">
                  <v>2.37723</v>
                </pt>
                <pt idx="79">
                  <v>2.4368</v>
                </pt>
                <pt idx="80">
                  <v>2.50136</v>
                </pt>
                <pt idx="81">
                  <v>2.7871</v>
                </pt>
                <pt idx="82">
                  <v>2.65146</v>
                </pt>
                <pt idx="83">
                  <v>2.88447</v>
                </pt>
                <pt idx="84">
                  <v>2.82972</v>
                </pt>
                <pt idx="85">
                  <v>3.08769</v>
                </pt>
                <pt idx="86">
                  <v>3.02147</v>
                </pt>
                <pt idx="87">
                  <v>3.21687</v>
                </pt>
                <pt idx="88">
                  <v>3.13271</v>
                </pt>
                <pt idx="89">
                  <v>3.2846</v>
                </pt>
                <pt idx="90">
                  <v>3.25265</v>
                </pt>
                <pt idx="91">
                  <v>3.28725</v>
                </pt>
                <pt idx="92">
                  <v>3.41087</v>
                </pt>
                <pt idx="93">
                  <v>3.42077</v>
                </pt>
                <pt idx="94">
                  <v>3.49881</v>
                </pt>
                <pt idx="95">
                  <v>3.57895</v>
                </pt>
                <pt idx="96">
                  <v>3.65872</v>
                </pt>
                <pt idx="97">
                  <v>3.76753</v>
                </pt>
                <pt idx="98">
                  <v>3.84299</v>
                </pt>
                <pt idx="99">
                  <v>4.0114</v>
                </pt>
                <pt idx="100">
                  <v>3.97802</v>
                </pt>
                <pt idx="101">
                  <v>3.87329</v>
                </pt>
                <pt idx="102">
                  <v>3.97104</v>
                </pt>
                <pt idx="103">
                  <v>3.99232</v>
                </pt>
                <pt idx="104">
                  <v>4.04992</v>
                </pt>
                <pt idx="105">
                  <v>4.08618</v>
                </pt>
                <pt idx="106">
                  <v>4.15942</v>
                </pt>
                <pt idx="107">
                  <v>4.26742</v>
                </pt>
                <pt idx="108">
                  <v>4.29917</v>
                </pt>
                <pt idx="109">
                  <v>4.38394</v>
                </pt>
                <pt idx="110">
                  <v>4.40128</v>
                </pt>
                <pt idx="111">
                  <v>4.45499</v>
                </pt>
                <pt idx="112">
                  <v>4.54704</v>
                </pt>
                <pt idx="113">
                  <v>4.558</v>
                </pt>
                <pt idx="114">
                  <v>4.63311</v>
                </pt>
                <pt idx="115">
                  <v>4.40745</v>
                </pt>
                <pt idx="116">
                  <v>4.43195</v>
                </pt>
                <pt idx="117">
                  <v>4.52956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5'!$D$2:$D$119</f>
              <numCache>
                <formatCode>General</formatCode>
                <ptCount val="118"/>
                <pt idx="0">
                  <v>1.01876</v>
                </pt>
                <pt idx="1">
                  <v>1.01283</v>
                </pt>
                <pt idx="2">
                  <v>1.02668</v>
                </pt>
                <pt idx="3">
                  <v>1.02352</v>
                </pt>
                <pt idx="4">
                  <v>1.04454</v>
                </pt>
                <pt idx="5">
                  <v>1.02929</v>
                </pt>
                <pt idx="6">
                  <v>1.04919</v>
                </pt>
                <pt idx="7">
                  <v>1.04736</v>
                </pt>
                <pt idx="8">
                  <v>1.0576</v>
                </pt>
                <pt idx="9">
                  <v>1.06989</v>
                </pt>
                <pt idx="10">
                  <v>1.0786</v>
                </pt>
                <pt idx="11">
                  <v>1.07884</v>
                </pt>
                <pt idx="12">
                  <v>1.08242</v>
                </pt>
                <pt idx="13">
                  <v>1.08007</v>
                </pt>
                <pt idx="14">
                  <v>1.09528</v>
                </pt>
                <pt idx="15">
                  <v>1.11107</v>
                </pt>
                <pt idx="16">
                  <v>1.09991</v>
                </pt>
                <pt idx="17">
                  <v>1.11643</v>
                </pt>
                <pt idx="18">
                  <v>1.11087</v>
                </pt>
                <pt idx="19">
                  <v>1.12007</v>
                </pt>
                <pt idx="20">
                  <v>1.12972</v>
                </pt>
                <pt idx="21">
                  <v>1.11983</v>
                </pt>
                <pt idx="22">
                  <v>1.12267</v>
                </pt>
                <pt idx="23">
                  <v>1.14061</v>
                </pt>
                <pt idx="24">
                  <v>1.16526</v>
                </pt>
                <pt idx="25">
                  <v>1.14917</v>
                </pt>
                <pt idx="26">
                  <v>1.17058</v>
                </pt>
                <pt idx="27">
                  <v>1.1751</v>
                </pt>
                <pt idx="28">
                  <v>1.16766</v>
                </pt>
                <pt idx="29">
                  <v>1.17978</v>
                </pt>
                <pt idx="30">
                  <v>1.17462</v>
                </pt>
                <pt idx="31">
                  <v>1.18562</v>
                </pt>
                <pt idx="32">
                  <v>1.20133</v>
                </pt>
                <pt idx="33">
                  <v>1.19947</v>
                </pt>
                <pt idx="34">
                  <v>1.19383</v>
                </pt>
                <pt idx="35">
                  <v>1.19808</v>
                </pt>
                <pt idx="36">
                  <v>1.20294</v>
                </pt>
                <pt idx="37">
                  <v>1.20964</v>
                </pt>
                <pt idx="38">
                  <v>1.23059</v>
                </pt>
                <pt idx="39">
                  <v>1.23439</v>
                </pt>
                <pt idx="40">
                  <v>1.2485</v>
                </pt>
                <pt idx="41">
                  <v>1.25317</v>
                </pt>
                <pt idx="42">
                  <v>1.27173</v>
                </pt>
                <pt idx="43">
                  <v>1.25632</v>
                </pt>
                <pt idx="44">
                  <v>1.2685</v>
                </pt>
                <pt idx="45">
                  <v>1.28135</v>
                </pt>
                <pt idx="46">
                  <v>1.26658</v>
                </pt>
                <pt idx="47">
                  <v>1.28776</v>
                </pt>
                <pt idx="48">
                  <v>1.30124</v>
                </pt>
                <pt idx="49">
                  <v>1.29067</v>
                </pt>
                <pt idx="50">
                  <v>1.31397</v>
                </pt>
                <pt idx="51">
                  <v>1.32421</v>
                </pt>
                <pt idx="52">
                  <v>1.32568</v>
                </pt>
                <pt idx="53">
                  <v>1.33154</v>
                </pt>
                <pt idx="54">
                  <v>1.33968</v>
                </pt>
                <pt idx="55">
                  <v>1.35382</v>
                </pt>
                <pt idx="56">
                  <v>1.45265</v>
                </pt>
                <pt idx="57">
                  <v>1.40407</v>
                </pt>
                <pt idx="58">
                  <v>1.42866</v>
                </pt>
                <pt idx="59">
                  <v>1.49262</v>
                </pt>
                <pt idx="60">
                  <v>1.47882</v>
                </pt>
                <pt idx="61">
                  <v>1.49773</v>
                </pt>
                <pt idx="62">
                  <v>1.5398</v>
                </pt>
                <pt idx="63">
                  <v>1.56334</v>
                </pt>
                <pt idx="64">
                  <v>1.69167</v>
                </pt>
                <pt idx="65">
                  <v>1.54605</v>
                </pt>
                <pt idx="66">
                  <v>1.57601</v>
                </pt>
                <pt idx="67">
                  <v>1.60819</v>
                </pt>
                <pt idx="68">
                  <v>1.63822</v>
                </pt>
                <pt idx="69">
                  <v>1.80679</v>
                </pt>
                <pt idx="70">
                  <v>1.73031</v>
                </pt>
                <pt idx="71">
                  <v>1.75459</v>
                </pt>
                <pt idx="72">
                  <v>1.81769</v>
                </pt>
                <pt idx="73">
                  <v>1.84871</v>
                </pt>
                <pt idx="74">
                  <v>1.90579</v>
                </pt>
                <pt idx="75">
                  <v>1.95112</v>
                </pt>
                <pt idx="76">
                  <v>2.14918</v>
                </pt>
                <pt idx="77">
                  <v>2.03847</v>
                </pt>
                <pt idx="78">
                  <v>2.09445</v>
                </pt>
                <pt idx="79">
                  <v>2.12495</v>
                </pt>
                <pt idx="80">
                  <v>2.1745</v>
                </pt>
                <pt idx="81">
                  <v>2.22267</v>
                </pt>
                <pt idx="82">
                  <v>2.28354</v>
                </pt>
                <pt idx="83">
                  <v>2.36816</v>
                </pt>
                <pt idx="84">
                  <v>2.37342</v>
                </pt>
                <pt idx="85">
                  <v>2.44179</v>
                </pt>
                <pt idx="86">
                  <v>2.49661</v>
                </pt>
                <pt idx="87">
                  <v>2.55827</v>
                </pt>
                <pt idx="88">
                  <v>2.6093</v>
                </pt>
                <pt idx="89">
                  <v>2.76129</v>
                </pt>
                <pt idx="90">
                  <v>2.70263</v>
                </pt>
                <pt idx="91">
                  <v>2.82323</v>
                </pt>
                <pt idx="92">
                  <v>2.77367</v>
                </pt>
                <pt idx="93">
                  <v>2.87529</v>
                </pt>
                <pt idx="94">
                  <v>2.89048</v>
                </pt>
                <pt idx="95">
                  <v>3.08468</v>
                </pt>
                <pt idx="96">
                  <v>2.97358</v>
                </pt>
                <pt idx="97">
                  <v>3.10747</v>
                </pt>
                <pt idx="98">
                  <v>3.12214</v>
                </pt>
                <pt idx="99">
                  <v>3.20816</v>
                </pt>
                <pt idx="100">
                  <v>3.20305</v>
                </pt>
                <pt idx="101">
                  <v>3.20188</v>
                </pt>
                <pt idx="102">
                  <v>3.2595</v>
                </pt>
                <pt idx="103">
                  <v>3.40265</v>
                </pt>
                <pt idx="104">
                  <v>3.34227</v>
                </pt>
                <pt idx="105">
                  <v>3.37874</v>
                </pt>
                <pt idx="106">
                  <v>3.41192</v>
                </pt>
                <pt idx="107">
                  <v>3.44711</v>
                </pt>
                <pt idx="108">
                  <v>3.49347</v>
                </pt>
                <pt idx="109">
                  <v>3.53745</v>
                </pt>
                <pt idx="110">
                  <v>3.56975</v>
                </pt>
                <pt idx="111">
                  <v>3.60522</v>
                </pt>
                <pt idx="112">
                  <v>3.65705</v>
                </pt>
                <pt idx="113">
                  <v>3.64611</v>
                </pt>
                <pt idx="114">
                  <v>3.69129</v>
                </pt>
                <pt idx="115">
                  <v>3.73083</v>
                </pt>
                <pt idx="116">
                  <v>3.74528</v>
                </pt>
                <pt idx="117">
                  <v>3.79361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0703744"/>
        <axId val="110705664"/>
      </scatterChart>
      <valAx>
        <axId val="11070374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0705664"/>
        <crosses val="autoZero"/>
        <crossBetween val="midCat"/>
        <majorUnit val="10"/>
      </valAx>
      <valAx>
        <axId val="11070566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070374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E9" sqref="E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1.0383</v>
      </c>
      <c r="C2" t="n">
        <v>0.810051</v>
      </c>
      <c r="D2" t="n">
        <v>0.787335</v>
      </c>
    </row>
    <row r="3">
      <c r="A3" t="n">
        <v>10500</v>
      </c>
      <c r="B3" t="n">
        <v>1.16732</v>
      </c>
      <c r="C3" t="n">
        <v>0.7890779999999999</v>
      </c>
      <c r="D3" t="n">
        <v>0.781936</v>
      </c>
    </row>
    <row r="4">
      <c r="A4" t="n">
        <v>11025</v>
      </c>
      <c r="B4" t="n">
        <v>1.16282</v>
      </c>
      <c r="C4" t="n">
        <v>0.799486</v>
      </c>
      <c r="D4" t="n">
        <v>0.755783</v>
      </c>
    </row>
    <row r="5">
      <c r="A5" t="n">
        <v>11576</v>
      </c>
      <c r="B5" t="n">
        <v>1.1334</v>
      </c>
      <c r="C5" t="n">
        <v>0.785641</v>
      </c>
      <c r="D5" t="n">
        <v>0.7571099999999999</v>
      </c>
    </row>
    <row r="6">
      <c r="A6" t="n">
        <v>12154</v>
      </c>
      <c r="B6" t="n">
        <v>1.11564</v>
      </c>
      <c r="C6" t="n">
        <v>0.773892</v>
      </c>
      <c r="D6" t="n">
        <v>0.756756</v>
      </c>
    </row>
    <row r="7">
      <c r="A7" t="n">
        <v>12760</v>
      </c>
      <c r="B7" t="n">
        <v>1.09195</v>
      </c>
      <c r="C7" t="n">
        <v>0.946942</v>
      </c>
      <c r="D7" t="n">
        <v>0.917529</v>
      </c>
    </row>
    <row r="8">
      <c r="A8" t="n">
        <v>13396</v>
      </c>
      <c r="B8" t="n">
        <v>1.12122</v>
      </c>
      <c r="C8" t="n">
        <v>0.921939</v>
      </c>
      <c r="D8" t="n">
        <v>0.887045</v>
      </c>
    </row>
    <row r="9">
      <c r="A9" t="n">
        <v>14063</v>
      </c>
      <c r="B9" t="n">
        <v>1.0872</v>
      </c>
      <c r="C9" t="n">
        <v>0.923615</v>
      </c>
      <c r="D9" t="n">
        <v>0.874916</v>
      </c>
    </row>
    <row r="10">
      <c r="A10" t="n">
        <v>14763</v>
      </c>
      <c r="B10" t="n">
        <v>1.06377</v>
      </c>
      <c r="C10" t="n">
        <v>0.913282</v>
      </c>
      <c r="D10" t="n">
        <v>0.871677</v>
      </c>
    </row>
    <row r="11">
      <c r="A11" t="n">
        <v>15498</v>
      </c>
      <c r="B11" t="n">
        <v>1.08072</v>
      </c>
      <c r="C11" t="n">
        <v>0.8867390000000001</v>
      </c>
      <c r="D11" t="n">
        <v>0.866148</v>
      </c>
    </row>
    <row r="12">
      <c r="A12" t="n">
        <v>16269</v>
      </c>
      <c r="B12" t="n">
        <v>1.07565</v>
      </c>
      <c r="C12" t="n">
        <v>0.857863</v>
      </c>
      <c r="D12" t="n">
        <v>0.84545</v>
      </c>
    </row>
    <row r="13">
      <c r="A13" t="n">
        <v>17078</v>
      </c>
      <c r="B13" t="n">
        <v>1.03485</v>
      </c>
      <c r="C13" t="n">
        <v>0.83522</v>
      </c>
      <c r="D13" t="n">
        <v>0.82872</v>
      </c>
    </row>
    <row r="14">
      <c r="A14" t="n">
        <v>17927</v>
      </c>
      <c r="B14" t="n">
        <v>1.05097</v>
      </c>
      <c r="C14" t="n">
        <v>0.832919</v>
      </c>
      <c r="D14" t="n">
        <v>0.7994869999999999</v>
      </c>
    </row>
    <row r="15">
      <c r="A15" t="n">
        <v>18818</v>
      </c>
      <c r="B15" t="n">
        <v>1.0479</v>
      </c>
      <c r="C15" t="n">
        <v>0.8358179999999999</v>
      </c>
      <c r="D15" t="n">
        <v>0.810454</v>
      </c>
    </row>
    <row r="16">
      <c r="A16" t="n">
        <v>19753</v>
      </c>
      <c r="B16" t="n">
        <v>1.03013</v>
      </c>
      <c r="C16" t="n">
        <v>0.829762</v>
      </c>
      <c r="D16" t="n">
        <v>0.801516</v>
      </c>
    </row>
    <row r="17">
      <c r="A17" t="n">
        <v>20734</v>
      </c>
      <c r="B17" t="n">
        <v>1.03175</v>
      </c>
      <c r="C17" t="n">
        <v>0.810712</v>
      </c>
      <c r="D17" t="n">
        <v>0.796228</v>
      </c>
    </row>
    <row r="18">
      <c r="A18" t="n">
        <v>21764</v>
      </c>
      <c r="B18" t="n">
        <v>1.21037</v>
      </c>
      <c r="C18" t="n">
        <v>0.81668</v>
      </c>
      <c r="D18" t="n">
        <v>0.819781</v>
      </c>
    </row>
    <row r="19">
      <c r="A19" t="n">
        <v>22845</v>
      </c>
      <c r="B19" t="n">
        <v>1.1824</v>
      </c>
      <c r="C19" t="n">
        <v>0.792349</v>
      </c>
      <c r="D19" t="n">
        <v>0.79603</v>
      </c>
    </row>
    <row r="20">
      <c r="A20" t="n">
        <v>23980</v>
      </c>
      <c r="B20" t="n">
        <v>1.16875</v>
      </c>
      <c r="C20" t="n">
        <v>0.791834</v>
      </c>
      <c r="D20" t="n">
        <v>0.7722329999999999</v>
      </c>
    </row>
    <row r="21">
      <c r="A21" t="n">
        <v>25171</v>
      </c>
      <c r="B21" t="n">
        <v>1.17604</v>
      </c>
      <c r="C21" t="n">
        <v>1.01464</v>
      </c>
      <c r="D21" t="n">
        <v>1.00599</v>
      </c>
    </row>
    <row r="22">
      <c r="A22" t="n">
        <v>26421</v>
      </c>
      <c r="B22" t="n">
        <v>1.16311</v>
      </c>
      <c r="C22" t="n">
        <v>1.01257</v>
      </c>
      <c r="D22" t="n">
        <v>0.966879</v>
      </c>
    </row>
    <row r="23">
      <c r="A23" t="n">
        <v>27733</v>
      </c>
      <c r="B23" t="n">
        <v>1.13308</v>
      </c>
      <c r="C23" t="n">
        <v>0.9845660000000001</v>
      </c>
      <c r="D23" t="n">
        <v>0.975208</v>
      </c>
    </row>
    <row r="24">
      <c r="A24" t="n">
        <v>29110</v>
      </c>
      <c r="B24" t="n">
        <v>1.15677</v>
      </c>
      <c r="C24" t="n">
        <v>0.975958</v>
      </c>
      <c r="D24" t="n">
        <v>0.97471</v>
      </c>
    </row>
    <row r="25">
      <c r="A25" t="n">
        <v>30555</v>
      </c>
      <c r="B25" t="n">
        <v>1.13943</v>
      </c>
      <c r="C25" t="n">
        <v>0.940686</v>
      </c>
      <c r="D25" t="n">
        <v>0.951999</v>
      </c>
    </row>
    <row r="26">
      <c r="A26" t="n">
        <v>32072</v>
      </c>
      <c r="B26" t="n">
        <v>1.12648</v>
      </c>
      <c r="C26" t="n">
        <v>0.925001</v>
      </c>
      <c r="D26" t="n">
        <v>0.928827</v>
      </c>
    </row>
    <row r="27">
      <c r="A27" t="n">
        <v>33664</v>
      </c>
      <c r="B27" t="n">
        <v>1.1353</v>
      </c>
      <c r="C27" t="n">
        <v>0.913618</v>
      </c>
      <c r="D27" t="n">
        <v>0.904288</v>
      </c>
    </row>
    <row r="28">
      <c r="A28" t="n">
        <v>35335</v>
      </c>
      <c r="B28" t="n">
        <v>1.11339</v>
      </c>
      <c r="C28" t="n">
        <v>0.900994</v>
      </c>
      <c r="D28" t="n">
        <v>0.906074</v>
      </c>
    </row>
    <row r="29">
      <c r="A29" t="n">
        <v>37089</v>
      </c>
      <c r="B29" t="n">
        <v>1.11687</v>
      </c>
      <c r="C29" t="n">
        <v>0.902339</v>
      </c>
      <c r="D29" t="n">
        <v>0.889284</v>
      </c>
    </row>
    <row r="30">
      <c r="A30" t="n">
        <v>38930</v>
      </c>
      <c r="B30" t="n">
        <v>1.12514</v>
      </c>
      <c r="C30" t="n">
        <v>0.883769</v>
      </c>
      <c r="D30" t="n">
        <v>0.897504</v>
      </c>
    </row>
    <row r="31">
      <c r="A31" t="n">
        <v>40863</v>
      </c>
      <c r="B31" t="n">
        <v>1.12958</v>
      </c>
      <c r="C31" t="n">
        <v>0.865834</v>
      </c>
      <c r="D31" t="n">
        <v>0.897205</v>
      </c>
    </row>
    <row r="32">
      <c r="A32" t="n">
        <v>42892</v>
      </c>
      <c r="B32" t="n">
        <v>1.32828</v>
      </c>
      <c r="C32" t="n">
        <v>0.870285</v>
      </c>
      <c r="D32" t="n">
        <v>0.903399</v>
      </c>
    </row>
    <row r="33">
      <c r="A33" t="n">
        <v>45022</v>
      </c>
      <c r="B33" t="n">
        <v>1.34678</v>
      </c>
      <c r="C33" t="n">
        <v>0.857717</v>
      </c>
      <c r="D33" t="n">
        <v>0.873979</v>
      </c>
    </row>
    <row r="34">
      <c r="A34" t="n">
        <v>47258</v>
      </c>
      <c r="B34" t="n">
        <v>1.32221</v>
      </c>
      <c r="C34" t="n">
        <v>0.85931</v>
      </c>
      <c r="D34" t="n">
        <v>0.8973370000000001</v>
      </c>
    </row>
    <row r="35">
      <c r="A35" t="n">
        <v>49605</v>
      </c>
      <c r="B35" t="n">
        <v>1.32294</v>
      </c>
      <c r="C35" t="n">
        <v>1.09138</v>
      </c>
      <c r="D35" t="n">
        <v>1.10645</v>
      </c>
    </row>
    <row r="36">
      <c r="A36" t="n">
        <v>52069</v>
      </c>
      <c r="B36" t="n">
        <v>1.28578</v>
      </c>
      <c r="C36" t="n">
        <v>1.09341</v>
      </c>
      <c r="D36" t="n">
        <v>1.10431</v>
      </c>
    </row>
    <row r="37">
      <c r="A37" t="n">
        <v>54656</v>
      </c>
      <c r="B37" t="n">
        <v>1.26559</v>
      </c>
      <c r="C37" t="n">
        <v>1.05442</v>
      </c>
      <c r="D37" t="n">
        <v>1.09271</v>
      </c>
    </row>
    <row r="38">
      <c r="A38" t="n">
        <v>57372</v>
      </c>
      <c r="B38" t="n">
        <v>1.26677</v>
      </c>
      <c r="C38" t="n">
        <v>1.02094</v>
      </c>
      <c r="D38" t="n">
        <v>1.09798</v>
      </c>
    </row>
    <row r="39">
      <c r="A39" t="n">
        <v>60223</v>
      </c>
      <c r="B39" t="n">
        <v>1.2516</v>
      </c>
      <c r="C39" t="n">
        <v>1.01217</v>
      </c>
      <c r="D39" t="n">
        <v>1.08099</v>
      </c>
    </row>
    <row r="40">
      <c r="A40" t="n">
        <v>63216</v>
      </c>
      <c r="B40" t="n">
        <v>1.29379</v>
      </c>
      <c r="C40" t="n">
        <v>1.00426</v>
      </c>
      <c r="D40" t="n">
        <v>1.05237</v>
      </c>
    </row>
    <row r="41">
      <c r="A41" t="n">
        <v>66357</v>
      </c>
      <c r="B41" t="n">
        <v>1.29732</v>
      </c>
      <c r="C41" t="n">
        <v>0.979083</v>
      </c>
      <c r="D41" t="n">
        <v>1.03725</v>
      </c>
    </row>
    <row r="42">
      <c r="A42" t="n">
        <v>69656</v>
      </c>
      <c r="B42" t="n">
        <v>1.27942</v>
      </c>
      <c r="C42" t="n">
        <v>0.968785</v>
      </c>
      <c r="D42" t="n">
        <v>1.03411</v>
      </c>
    </row>
    <row r="43">
      <c r="A43" t="n">
        <v>73119</v>
      </c>
      <c r="B43" t="n">
        <v>1.26426</v>
      </c>
      <c r="C43" t="n">
        <v>0.97559</v>
      </c>
      <c r="D43" t="n">
        <v>1.01007</v>
      </c>
    </row>
    <row r="44">
      <c r="A44" t="n">
        <v>76755</v>
      </c>
      <c r="B44" t="n">
        <v>1.27694</v>
      </c>
      <c r="C44" t="n">
        <v>0.9627289999999999</v>
      </c>
      <c r="D44" t="n">
        <v>1.02452</v>
      </c>
    </row>
    <row r="45">
      <c r="A45" t="n">
        <v>80572</v>
      </c>
      <c r="B45" t="n">
        <v>1.27135</v>
      </c>
      <c r="C45" t="n">
        <v>0.953941</v>
      </c>
      <c r="D45" t="n">
        <v>1.00536</v>
      </c>
    </row>
    <row r="46">
      <c r="A46" t="n">
        <v>84579</v>
      </c>
      <c r="B46" t="n">
        <v>1.27844</v>
      </c>
      <c r="C46" t="n">
        <v>0.945735</v>
      </c>
      <c r="D46" t="n">
        <v>1.00968</v>
      </c>
    </row>
    <row r="47">
      <c r="A47" t="n">
        <v>88786</v>
      </c>
      <c r="B47" t="n">
        <v>1.52359</v>
      </c>
      <c r="C47" t="n">
        <v>0.936524</v>
      </c>
      <c r="D47" t="n">
        <v>0.995956</v>
      </c>
    </row>
    <row r="48">
      <c r="A48" t="n">
        <v>93203</v>
      </c>
      <c r="B48" t="n">
        <v>1.48445</v>
      </c>
      <c r="C48" t="n">
        <v>0.906125</v>
      </c>
      <c r="D48" t="n">
        <v>0.988379</v>
      </c>
    </row>
    <row r="49">
      <c r="A49" t="n">
        <v>97840</v>
      </c>
      <c r="B49" t="n">
        <v>1.47761</v>
      </c>
      <c r="C49" t="n">
        <v>0.900284</v>
      </c>
      <c r="D49" t="n">
        <v>0.985484</v>
      </c>
    </row>
    <row r="50">
      <c r="A50" t="n">
        <v>102706</v>
      </c>
      <c r="B50" t="n">
        <v>1.47792</v>
      </c>
      <c r="C50" t="n">
        <v>1.15373</v>
      </c>
      <c r="D50" t="n">
        <v>1.25085</v>
      </c>
    </row>
    <row r="51">
      <c r="A51" t="n">
        <v>107816</v>
      </c>
      <c r="B51" t="n">
        <v>1.46172</v>
      </c>
      <c r="C51" t="n">
        <v>1.12927</v>
      </c>
      <c r="D51" t="n">
        <v>1.22066</v>
      </c>
    </row>
    <row r="52">
      <c r="A52" t="n">
        <v>113182</v>
      </c>
      <c r="B52" t="n">
        <v>1.42195</v>
      </c>
      <c r="C52" t="n">
        <v>1.10136</v>
      </c>
      <c r="D52" t="n">
        <v>1.19384</v>
      </c>
    </row>
    <row r="53">
      <c r="A53" t="n">
        <v>118816</v>
      </c>
      <c r="B53" t="n">
        <v>1.4384</v>
      </c>
      <c r="C53" t="n">
        <v>1.11532</v>
      </c>
      <c r="D53" t="n">
        <v>1.18883</v>
      </c>
    </row>
    <row r="54">
      <c r="A54" t="n">
        <v>124731</v>
      </c>
      <c r="B54" t="n">
        <v>1.41613</v>
      </c>
      <c r="C54" t="n">
        <v>1.08423</v>
      </c>
      <c r="D54" t="n">
        <v>1.18268</v>
      </c>
    </row>
    <row r="55">
      <c r="A55" t="n">
        <v>130941</v>
      </c>
      <c r="B55" t="n">
        <v>1.39351</v>
      </c>
      <c r="C55" t="n">
        <v>1.05433</v>
      </c>
      <c r="D55" t="n">
        <v>1.16993</v>
      </c>
    </row>
    <row r="56">
      <c r="A56" t="n">
        <v>137461</v>
      </c>
      <c r="B56" t="n">
        <v>1.40531</v>
      </c>
      <c r="C56" t="n">
        <v>1.05869</v>
      </c>
      <c r="D56" t="n">
        <v>1.18416</v>
      </c>
    </row>
    <row r="57">
      <c r="A57" t="n">
        <v>144307</v>
      </c>
      <c r="B57" t="n">
        <v>1.40671</v>
      </c>
      <c r="C57" t="n">
        <v>1.0489</v>
      </c>
      <c r="D57" t="n">
        <v>1.15702</v>
      </c>
    </row>
    <row r="58">
      <c r="A58" t="n">
        <v>151495</v>
      </c>
      <c r="B58" t="n">
        <v>1.42829</v>
      </c>
      <c r="C58" t="n">
        <v>1.05715</v>
      </c>
      <c r="D58" t="n">
        <v>1.14257</v>
      </c>
    </row>
    <row r="59">
      <c r="A59" t="n">
        <v>159042</v>
      </c>
      <c r="B59" t="n">
        <v>1.41616</v>
      </c>
      <c r="C59" t="n">
        <v>1.01229</v>
      </c>
      <c r="D59" t="n">
        <v>1.13199</v>
      </c>
    </row>
    <row r="60">
      <c r="A60" t="n">
        <v>166965</v>
      </c>
      <c r="B60" t="n">
        <v>1.45878</v>
      </c>
      <c r="C60" t="n">
        <v>1.02644</v>
      </c>
      <c r="D60" t="n">
        <v>1.13108</v>
      </c>
    </row>
    <row r="61">
      <c r="A61" t="n">
        <v>175284</v>
      </c>
      <c r="B61" t="n">
        <v>1.70746</v>
      </c>
      <c r="C61" t="n">
        <v>1.02039</v>
      </c>
      <c r="D61" t="n">
        <v>1.10417</v>
      </c>
    </row>
    <row r="62">
      <c r="A62" t="n">
        <v>184019</v>
      </c>
      <c r="B62" t="n">
        <v>1.67611</v>
      </c>
      <c r="C62" t="n">
        <v>1.0075</v>
      </c>
      <c r="D62" t="n">
        <v>1.09228</v>
      </c>
    </row>
    <row r="63">
      <c r="A63" t="n">
        <v>193190</v>
      </c>
      <c r="B63" t="n">
        <v>1.67336</v>
      </c>
      <c r="C63" t="n">
        <v>1.00423</v>
      </c>
      <c r="D63" t="n">
        <v>1.09744</v>
      </c>
    </row>
    <row r="64">
      <c r="A64" t="n">
        <v>202820</v>
      </c>
      <c r="B64" t="n">
        <v>1.61631</v>
      </c>
      <c r="C64" t="n">
        <v>1.31119</v>
      </c>
      <c r="D64" t="n">
        <v>1.38932</v>
      </c>
    </row>
    <row r="65">
      <c r="A65" t="n">
        <v>212931</v>
      </c>
      <c r="B65" t="n">
        <v>1.58251</v>
      </c>
      <c r="C65" t="n">
        <v>1.24343</v>
      </c>
      <c r="D65" t="n">
        <v>1.35148</v>
      </c>
    </row>
    <row r="66">
      <c r="A66" t="n">
        <v>223547</v>
      </c>
      <c r="B66" t="n">
        <v>1.56048</v>
      </c>
      <c r="C66" t="n">
        <v>1.24562</v>
      </c>
      <c r="D66" t="n">
        <v>1.3489</v>
      </c>
    </row>
    <row r="67">
      <c r="A67" t="n">
        <v>234692</v>
      </c>
      <c r="B67" t="n">
        <v>1.56967</v>
      </c>
      <c r="C67" t="n">
        <v>1.19002</v>
      </c>
      <c r="D67" t="n">
        <v>1.37887</v>
      </c>
    </row>
    <row r="68">
      <c r="A68" t="n">
        <v>246395</v>
      </c>
      <c r="B68" t="n">
        <v>1.63563</v>
      </c>
      <c r="C68" t="n">
        <v>1.24473</v>
      </c>
      <c r="D68" t="n">
        <v>1.32869</v>
      </c>
    </row>
    <row r="69">
      <c r="A69" t="n">
        <v>258683</v>
      </c>
      <c r="B69" t="n">
        <v>1.54327</v>
      </c>
      <c r="C69" t="n">
        <v>1.12794</v>
      </c>
      <c r="D69" t="n">
        <v>1.33741</v>
      </c>
    </row>
    <row r="70">
      <c r="A70" t="n">
        <v>271585</v>
      </c>
      <c r="B70" t="n">
        <v>1.58258</v>
      </c>
      <c r="C70" t="n">
        <v>1.13969</v>
      </c>
      <c r="D70" t="n">
        <v>1.2957</v>
      </c>
    </row>
    <row r="71">
      <c r="A71" t="n">
        <v>285132</v>
      </c>
      <c r="B71" t="n">
        <v>1.54582</v>
      </c>
      <c r="C71" t="n">
        <v>1.14</v>
      </c>
      <c r="D71" t="n">
        <v>1.26717</v>
      </c>
    </row>
    <row r="72">
      <c r="A72" t="n">
        <v>299354</v>
      </c>
      <c r="B72" t="n">
        <v>1.56874</v>
      </c>
      <c r="C72" t="n">
        <v>1.13661</v>
      </c>
      <c r="D72" t="n">
        <v>1.29216</v>
      </c>
    </row>
    <row r="73">
      <c r="A73" t="n">
        <v>314289</v>
      </c>
      <c r="B73" t="n">
        <v>1.66359</v>
      </c>
      <c r="C73" t="n">
        <v>1.13318</v>
      </c>
      <c r="D73" t="n">
        <v>1.31291</v>
      </c>
    </row>
    <row r="74">
      <c r="A74" t="n">
        <v>329969</v>
      </c>
      <c r="B74" t="n">
        <v>1.62373</v>
      </c>
      <c r="C74" t="n">
        <v>1.08858</v>
      </c>
      <c r="D74" t="n">
        <v>1.22311</v>
      </c>
    </row>
    <row r="75">
      <c r="A75" t="n">
        <v>346432</v>
      </c>
      <c r="B75" t="n">
        <v>1.63711</v>
      </c>
      <c r="C75" t="n">
        <v>1.14628</v>
      </c>
      <c r="D75" t="n">
        <v>1.25698</v>
      </c>
    </row>
    <row r="76">
      <c r="A76" t="n">
        <v>363719</v>
      </c>
      <c r="B76" t="n">
        <v>2.08793</v>
      </c>
      <c r="C76" t="n">
        <v>1.07761</v>
      </c>
      <c r="D76" t="n">
        <v>1.24343</v>
      </c>
    </row>
    <row r="77">
      <c r="A77" t="n">
        <v>381870</v>
      </c>
      <c r="B77" t="n">
        <v>2.34001</v>
      </c>
      <c r="C77" t="n">
        <v>1.16777</v>
      </c>
      <c r="D77" t="n">
        <v>1.31542</v>
      </c>
    </row>
    <row r="78">
      <c r="A78" t="n">
        <v>400928</v>
      </c>
      <c r="B78" t="n">
        <v>2.0876</v>
      </c>
      <c r="C78" t="n">
        <v>1.55091</v>
      </c>
      <c r="D78" t="n">
        <v>1.76826</v>
      </c>
    </row>
    <row r="79">
      <c r="A79" t="n">
        <v>420937</v>
      </c>
      <c r="B79" t="n">
        <v>2.02524</v>
      </c>
      <c r="C79" t="n">
        <v>1.47431</v>
      </c>
      <c r="D79" t="n">
        <v>1.73466</v>
      </c>
    </row>
    <row r="80">
      <c r="A80" t="n">
        <v>441947</v>
      </c>
      <c r="B80" t="n">
        <v>1.92054</v>
      </c>
      <c r="C80" t="n">
        <v>1.35172</v>
      </c>
      <c r="D80" t="n">
        <v>1.63009</v>
      </c>
    </row>
    <row r="81">
      <c r="A81" t="n">
        <v>464005</v>
      </c>
      <c r="B81" t="n">
        <v>1.83508</v>
      </c>
      <c r="C81" t="n">
        <v>1.3204</v>
      </c>
      <c r="D81" t="n">
        <v>1.59207</v>
      </c>
    </row>
    <row r="82">
      <c r="A82" t="n">
        <v>487165</v>
      </c>
      <c r="B82" t="n">
        <v>1.79327</v>
      </c>
      <c r="C82" t="n">
        <v>1.33693</v>
      </c>
      <c r="D82" t="n">
        <v>1.67689</v>
      </c>
    </row>
    <row r="83">
      <c r="A83" t="n">
        <v>511485</v>
      </c>
      <c r="B83" t="n">
        <v>1.80264</v>
      </c>
      <c r="C83" t="n">
        <v>1.3145</v>
      </c>
      <c r="D83" t="n">
        <v>1.57148</v>
      </c>
    </row>
    <row r="84">
      <c r="A84" t="n">
        <v>537019</v>
      </c>
      <c r="B84" t="n">
        <v>1.886</v>
      </c>
      <c r="C84" t="n">
        <v>1.35475</v>
      </c>
      <c r="D84" t="n">
        <v>1.57124</v>
      </c>
    </row>
    <row r="85">
      <c r="A85" t="n">
        <v>563827</v>
      </c>
      <c r="B85" t="n">
        <v>1.87036</v>
      </c>
      <c r="C85" t="n">
        <v>1.32401</v>
      </c>
      <c r="D85" t="n">
        <v>1.57293</v>
      </c>
    </row>
    <row r="86">
      <c r="A86" t="n">
        <v>591977</v>
      </c>
      <c r="B86" t="n">
        <v>1.80832</v>
      </c>
      <c r="C86" t="n">
        <v>1.27834</v>
      </c>
      <c r="D86" t="n">
        <v>1.48352</v>
      </c>
    </row>
    <row r="87">
      <c r="A87" t="n">
        <v>621532</v>
      </c>
      <c r="B87" t="n">
        <v>1.84779</v>
      </c>
      <c r="C87" t="n">
        <v>1.38053</v>
      </c>
      <c r="D87" t="n">
        <v>1.42339</v>
      </c>
    </row>
    <row r="88">
      <c r="A88" t="n">
        <v>652567</v>
      </c>
      <c r="B88" t="n">
        <v>2.02298</v>
      </c>
      <c r="C88" t="n">
        <v>1.31463</v>
      </c>
      <c r="D88" t="n">
        <v>1.65815</v>
      </c>
    </row>
    <row r="89">
      <c r="A89" t="n">
        <v>685151</v>
      </c>
      <c r="B89" t="n">
        <v>1.89593</v>
      </c>
      <c r="C89" t="n">
        <v>1.34982</v>
      </c>
      <c r="D89" t="n">
        <v>1.59632</v>
      </c>
    </row>
    <row r="90">
      <c r="A90" t="n">
        <v>719359</v>
      </c>
      <c r="B90" t="n">
        <v>2.82713</v>
      </c>
      <c r="C90" t="n">
        <v>1.44634</v>
      </c>
      <c r="D90" t="n">
        <v>1.60935</v>
      </c>
    </row>
    <row r="91">
      <c r="A91" t="n">
        <v>755280</v>
      </c>
      <c r="B91" t="n">
        <v>2.67551</v>
      </c>
      <c r="C91" t="n">
        <v>1.36517</v>
      </c>
      <c r="D91" t="n">
        <v>1.60641</v>
      </c>
    </row>
    <row r="92">
      <c r="A92" t="n">
        <v>792997</v>
      </c>
      <c r="B92" t="n">
        <v>2.63783</v>
      </c>
      <c r="C92" t="n">
        <v>2.08981</v>
      </c>
      <c r="D92" t="n">
        <v>2.48154</v>
      </c>
    </row>
    <row r="93">
      <c r="A93" t="n">
        <v>832595</v>
      </c>
      <c r="B93" t="n">
        <v>2.9243</v>
      </c>
      <c r="C93" t="n">
        <v>2.02427</v>
      </c>
      <c r="D93" t="n">
        <v>2.47341</v>
      </c>
    </row>
    <row r="94">
      <c r="A94" t="n">
        <v>874177</v>
      </c>
      <c r="B94" t="n">
        <v>2.47821</v>
      </c>
      <c r="C94" t="n">
        <v>1.97119</v>
      </c>
      <c r="D94" t="n">
        <v>2.3146</v>
      </c>
    </row>
    <row r="95">
      <c r="A95" t="n">
        <v>917832</v>
      </c>
      <c r="B95" t="n">
        <v>2.67391</v>
      </c>
      <c r="C95" t="n">
        <v>1.79698</v>
      </c>
      <c r="D95" t="n">
        <v>2.41132</v>
      </c>
    </row>
    <row r="96">
      <c r="A96" t="n">
        <v>963677</v>
      </c>
      <c r="B96" t="n">
        <v>2.4522</v>
      </c>
      <c r="C96" t="n">
        <v>1.7155</v>
      </c>
      <c r="D96" t="n">
        <v>2.26879</v>
      </c>
    </row>
    <row r="97">
      <c r="A97" t="n">
        <v>1011813</v>
      </c>
      <c r="B97" t="n">
        <v>2.50821</v>
      </c>
      <c r="C97" t="n">
        <v>1.72972</v>
      </c>
      <c r="D97" t="n">
        <v>2.01673</v>
      </c>
    </row>
    <row r="98">
      <c r="A98" t="n">
        <v>1062351</v>
      </c>
      <c r="B98" t="n">
        <v>2.48023</v>
      </c>
      <c r="C98" t="n">
        <v>1.68098</v>
      </c>
      <c r="D98" t="n">
        <v>2.05893</v>
      </c>
    </row>
    <row r="99">
      <c r="A99" t="n">
        <v>1115422</v>
      </c>
      <c r="B99" t="n">
        <v>2.42501</v>
      </c>
      <c r="C99" t="n">
        <v>1.73143</v>
      </c>
      <c r="D99" t="n">
        <v>2.20263</v>
      </c>
    </row>
    <row r="100">
      <c r="A100" t="n">
        <v>1171143</v>
      </c>
      <c r="B100" t="n">
        <v>2.59899</v>
      </c>
      <c r="C100" t="n">
        <v>1.83829</v>
      </c>
      <c r="D100" t="n">
        <v>2.17051</v>
      </c>
    </row>
    <row r="101">
      <c r="A101" t="n">
        <v>1229634</v>
      </c>
      <c r="B101" t="n">
        <v>2.77255</v>
      </c>
      <c r="C101" t="n">
        <v>1.75083</v>
      </c>
      <c r="D101" t="n">
        <v>2.08026</v>
      </c>
    </row>
    <row r="102">
      <c r="A102" t="n">
        <v>1291062</v>
      </c>
      <c r="B102" t="n">
        <v>2.68428</v>
      </c>
      <c r="C102" t="n">
        <v>1.78406</v>
      </c>
      <c r="D102" t="n">
        <v>2.00306</v>
      </c>
    </row>
    <row r="103">
      <c r="A103" t="n">
        <v>1355554</v>
      </c>
      <c r="B103" t="n">
        <v>2.5913</v>
      </c>
      <c r="C103" t="n">
        <v>1.77058</v>
      </c>
      <c r="D103" t="n">
        <v>2.14799</v>
      </c>
    </row>
    <row r="104">
      <c r="A104" t="n">
        <v>1423274</v>
      </c>
      <c r="B104" t="n">
        <v>2.65357</v>
      </c>
      <c r="C104" t="n">
        <v>1.72945</v>
      </c>
      <c r="D104" t="n">
        <v>2.18259</v>
      </c>
    </row>
    <row r="105">
      <c r="A105" t="n">
        <v>1494380</v>
      </c>
      <c r="B105" t="n">
        <v>3.28707</v>
      </c>
      <c r="C105" t="n">
        <v>1.8034</v>
      </c>
      <c r="D105" t="n">
        <v>1.98535</v>
      </c>
    </row>
    <row r="106">
      <c r="A106" t="n">
        <v>1569031</v>
      </c>
      <c r="B106" t="n">
        <v>3.30573</v>
      </c>
      <c r="C106" t="n">
        <v>1.71083</v>
      </c>
      <c r="D106" t="n">
        <v>1.97547</v>
      </c>
    </row>
    <row r="107">
      <c r="A107" t="n">
        <v>1647417</v>
      </c>
      <c r="B107" t="n">
        <v>3.26694</v>
      </c>
      <c r="C107" t="n">
        <v>2.21617</v>
      </c>
      <c r="D107" t="n">
        <v>2.90293</v>
      </c>
    </row>
    <row r="108">
      <c r="A108" t="n">
        <v>1729734</v>
      </c>
      <c r="B108" t="n">
        <v>3.1962</v>
      </c>
      <c r="C108" t="n">
        <v>2.27136</v>
      </c>
      <c r="D108" t="n">
        <v>2.75782</v>
      </c>
    </row>
    <row r="109">
      <c r="A109" t="n">
        <v>1816153</v>
      </c>
      <c r="B109" t="n">
        <v>3.26299</v>
      </c>
      <c r="C109" t="n">
        <v>2.16804</v>
      </c>
      <c r="D109" t="n">
        <v>2.80377</v>
      </c>
    </row>
    <row r="110">
      <c r="A110" t="n">
        <v>1906885</v>
      </c>
      <c r="B110" t="n">
        <v>3.40878</v>
      </c>
      <c r="C110" t="n">
        <v>2.20539</v>
      </c>
      <c r="D110" t="n">
        <v>2.91997</v>
      </c>
    </row>
    <row r="111">
      <c r="A111" t="n">
        <v>2002164</v>
      </c>
      <c r="B111" t="n">
        <v>3.19988</v>
      </c>
      <c r="C111" t="n">
        <v>2.1667</v>
      </c>
      <c r="D111" t="n">
        <v>2.66538</v>
      </c>
    </row>
    <row r="112">
      <c r="A112" t="n">
        <v>2102198</v>
      </c>
      <c r="B112" t="n">
        <v>3.23735</v>
      </c>
      <c r="C112" t="n">
        <v>2.16884</v>
      </c>
      <c r="D112" t="n">
        <v>2.9082</v>
      </c>
    </row>
    <row r="113">
      <c r="A113" t="n">
        <v>2207233</v>
      </c>
      <c r="B113" t="n">
        <v>3.0959</v>
      </c>
      <c r="C113" t="n">
        <v>2.19199</v>
      </c>
      <c r="D113" t="n">
        <v>2.5928</v>
      </c>
    </row>
    <row r="114">
      <c r="A114" t="n">
        <v>2317508</v>
      </c>
      <c r="B114" t="n">
        <v>3.245</v>
      </c>
      <c r="C114" t="n">
        <v>2.20969</v>
      </c>
      <c r="D114" t="n">
        <v>2.67439</v>
      </c>
    </row>
    <row r="115">
      <c r="A115" t="n">
        <v>2433290</v>
      </c>
      <c r="B115" t="n">
        <v>3.44687</v>
      </c>
      <c r="C115" t="n">
        <v>2.19049</v>
      </c>
      <c r="D115" t="n">
        <v>2.75029</v>
      </c>
    </row>
    <row r="116">
      <c r="A116" t="n">
        <v>2554854</v>
      </c>
      <c r="B116" t="n">
        <v>3.34981</v>
      </c>
      <c r="C116" t="n">
        <v>2.22597</v>
      </c>
      <c r="D116" t="n">
        <v>2.72983</v>
      </c>
    </row>
    <row r="117">
      <c r="A117" t="n">
        <v>2682511</v>
      </c>
      <c r="B117" t="n">
        <v>3.37696</v>
      </c>
      <c r="C117" t="n">
        <v>2.17555</v>
      </c>
      <c r="D117" t="n">
        <v>2.65481</v>
      </c>
    </row>
    <row r="118">
      <c r="A118" t="n">
        <v>2816546</v>
      </c>
      <c r="B118" t="n">
        <v>3.31238</v>
      </c>
      <c r="C118" t="n">
        <v>2.13121</v>
      </c>
      <c r="D118" t="n">
        <v>2.59024</v>
      </c>
    </row>
    <row r="119">
      <c r="A119" t="n">
        <v>2957287</v>
      </c>
      <c r="B119" t="n">
        <v>4.90792</v>
      </c>
      <c r="C119" t="n">
        <v>2.15592</v>
      </c>
      <c r="D119" t="n">
        <v>2.74021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9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0.783491</v>
      </c>
      <c r="C2" t="n">
        <v>0.632884</v>
      </c>
      <c r="D2" t="n">
        <v>0.832176</v>
      </c>
    </row>
    <row r="3">
      <c r="A3" t="n">
        <v>10500</v>
      </c>
      <c r="B3" t="n">
        <v>0.920067</v>
      </c>
      <c r="C3" t="n">
        <v>0.626991</v>
      </c>
      <c r="D3" t="n">
        <v>0.8289260000000001</v>
      </c>
    </row>
    <row r="4">
      <c r="A4" t="n">
        <v>11025</v>
      </c>
      <c r="B4" t="n">
        <v>0.907891</v>
      </c>
      <c r="C4" t="n">
        <v>0.620657</v>
      </c>
      <c r="D4" t="n">
        <v>0.827005</v>
      </c>
    </row>
    <row r="5">
      <c r="A5" t="n">
        <v>11576</v>
      </c>
      <c r="B5" t="n">
        <v>0.896993</v>
      </c>
      <c r="C5" t="n">
        <v>0.615764</v>
      </c>
      <c r="D5" t="n">
        <v>0.82647</v>
      </c>
    </row>
    <row r="6">
      <c r="A6" t="n">
        <v>12154</v>
      </c>
      <c r="B6" t="n">
        <v>0.890588</v>
      </c>
      <c r="C6" t="n">
        <v>0.612731</v>
      </c>
      <c r="D6" t="n">
        <v>0.827275</v>
      </c>
    </row>
    <row r="7">
      <c r="A7" t="n">
        <v>12760</v>
      </c>
      <c r="B7" t="n">
        <v>0.878012</v>
      </c>
      <c r="C7" t="n">
        <v>0.710753</v>
      </c>
      <c r="D7" t="n">
        <v>0.875177</v>
      </c>
    </row>
    <row r="8">
      <c r="A8" t="n">
        <v>13396</v>
      </c>
      <c r="B8" t="n">
        <v>0.8725619999999999</v>
      </c>
      <c r="C8" t="n">
        <v>0.701434</v>
      </c>
      <c r="D8" t="n">
        <v>0.87387</v>
      </c>
    </row>
    <row r="9">
      <c r="A9" t="n">
        <v>14063</v>
      </c>
      <c r="B9" t="n">
        <v>0.864814</v>
      </c>
      <c r="C9" t="n">
        <v>0.692281</v>
      </c>
      <c r="D9" t="n">
        <v>0.871943</v>
      </c>
    </row>
    <row r="10">
      <c r="A10" t="n">
        <v>14763</v>
      </c>
      <c r="B10" t="n">
        <v>0.8566009999999999</v>
      </c>
      <c r="C10" t="n">
        <v>0.684002</v>
      </c>
      <c r="D10" t="n">
        <v>0.87071</v>
      </c>
    </row>
    <row r="11">
      <c r="A11" t="n">
        <v>15498</v>
      </c>
      <c r="B11" t="n">
        <v>0.84982</v>
      </c>
      <c r="C11" t="n">
        <v>0.674327</v>
      </c>
      <c r="D11" t="n">
        <v>0.86905</v>
      </c>
    </row>
    <row r="12">
      <c r="A12" t="n">
        <v>16269</v>
      </c>
      <c r="B12" t="n">
        <v>0.847648</v>
      </c>
      <c r="C12" t="n">
        <v>0.670284</v>
      </c>
      <c r="D12" t="n">
        <v>0.8681759999999999</v>
      </c>
    </row>
    <row r="13">
      <c r="A13" t="n">
        <v>17078</v>
      </c>
      <c r="B13" t="n">
        <v>0.839124</v>
      </c>
      <c r="C13" t="n">
        <v>0.664048</v>
      </c>
      <c r="D13" t="n">
        <v>0.869662</v>
      </c>
    </row>
    <row r="14">
      <c r="A14" t="n">
        <v>17927</v>
      </c>
      <c r="B14" t="n">
        <v>0.832328</v>
      </c>
      <c r="C14" t="n">
        <v>0.658516</v>
      </c>
      <c r="D14" t="n">
        <v>0.870021</v>
      </c>
    </row>
    <row r="15">
      <c r="A15" t="n">
        <v>18818</v>
      </c>
      <c r="B15" t="n">
        <v>0.82146</v>
      </c>
      <c r="C15" t="n">
        <v>0.651769</v>
      </c>
      <c r="D15" t="n">
        <v>0.8678</v>
      </c>
    </row>
    <row r="16">
      <c r="A16" t="n">
        <v>19753</v>
      </c>
      <c r="B16" t="n">
        <v>0.819314</v>
      </c>
      <c r="C16" t="n">
        <v>0.6487619999999999</v>
      </c>
      <c r="D16" t="n">
        <v>0.871438</v>
      </c>
    </row>
    <row r="17">
      <c r="A17" t="n">
        <v>20734</v>
      </c>
      <c r="B17" t="n">
        <v>0.817968</v>
      </c>
      <c r="C17" t="n">
        <v>0.642807</v>
      </c>
      <c r="D17" t="n">
        <v>0.870304</v>
      </c>
    </row>
    <row r="18">
      <c r="A18" t="n">
        <v>21764</v>
      </c>
      <c r="B18" t="n">
        <v>0.96641</v>
      </c>
      <c r="C18" t="n">
        <v>0.640486</v>
      </c>
      <c r="D18" t="n">
        <v>0.871935</v>
      </c>
    </row>
    <row r="19">
      <c r="A19" t="n">
        <v>22845</v>
      </c>
      <c r="B19" t="n">
        <v>0.956452</v>
      </c>
      <c r="C19" t="n">
        <v>0.635635</v>
      </c>
      <c r="D19" t="n">
        <v>0.8724</v>
      </c>
    </row>
    <row r="20">
      <c r="A20" t="n">
        <v>23980</v>
      </c>
      <c r="B20" t="n">
        <v>0.947179</v>
      </c>
      <c r="C20" t="n">
        <v>0.637801</v>
      </c>
      <c r="D20" t="n">
        <v>0.875505</v>
      </c>
    </row>
    <row r="21">
      <c r="A21" t="n">
        <v>25171</v>
      </c>
      <c r="B21" t="n">
        <v>0.939338</v>
      </c>
      <c r="C21" t="n">
        <v>0.774029</v>
      </c>
      <c r="D21" t="n">
        <v>0.9488</v>
      </c>
    </row>
    <row r="22">
      <c r="A22" t="n">
        <v>26421</v>
      </c>
      <c r="B22" t="n">
        <v>0.929404</v>
      </c>
      <c r="C22" t="n">
        <v>0.766174</v>
      </c>
      <c r="D22" t="n">
        <v>0.950326</v>
      </c>
    </row>
    <row r="23">
      <c r="A23" t="n">
        <v>27733</v>
      </c>
      <c r="B23" t="n">
        <v>0.92423</v>
      </c>
      <c r="C23" t="n">
        <v>0.76283</v>
      </c>
      <c r="D23" t="n">
        <v>0.955471</v>
      </c>
    </row>
    <row r="24">
      <c r="A24" t="n">
        <v>29110</v>
      </c>
      <c r="B24" t="n">
        <v>0.9172</v>
      </c>
      <c r="C24" t="n">
        <v>0.754194</v>
      </c>
      <c r="D24" t="n">
        <v>0.960395</v>
      </c>
    </row>
    <row r="25">
      <c r="A25" t="n">
        <v>30555</v>
      </c>
      <c r="B25" t="n">
        <v>0.912788</v>
      </c>
      <c r="C25" t="n">
        <v>0.74881</v>
      </c>
      <c r="D25" t="n">
        <v>0.958448</v>
      </c>
    </row>
    <row r="26">
      <c r="A26" t="n">
        <v>32072</v>
      </c>
      <c r="B26" t="n">
        <v>0.906545</v>
      </c>
      <c r="C26" t="n">
        <v>0.743181</v>
      </c>
      <c r="D26" t="n">
        <v>0.966407</v>
      </c>
    </row>
    <row r="27">
      <c r="A27" t="n">
        <v>33664</v>
      </c>
      <c r="B27" t="n">
        <v>0.90084</v>
      </c>
      <c r="C27" t="n">
        <v>0.735155</v>
      </c>
      <c r="D27" t="n">
        <v>0.96604</v>
      </c>
    </row>
    <row r="28">
      <c r="A28" t="n">
        <v>35335</v>
      </c>
      <c r="B28" t="n">
        <v>0.90003</v>
      </c>
      <c r="C28" t="n">
        <v>0.728917</v>
      </c>
      <c r="D28" t="n">
        <v>0.97223</v>
      </c>
    </row>
    <row r="29">
      <c r="A29" t="n">
        <v>37089</v>
      </c>
      <c r="B29" t="n">
        <v>0.895182</v>
      </c>
      <c r="C29" t="n">
        <v>0.723895</v>
      </c>
      <c r="D29" t="n">
        <v>0.972357</v>
      </c>
    </row>
    <row r="30">
      <c r="A30" t="n">
        <v>38930</v>
      </c>
      <c r="B30" t="n">
        <v>0.893319</v>
      </c>
      <c r="C30" t="n">
        <v>0.721477</v>
      </c>
      <c r="D30" t="n">
        <v>0.978226</v>
      </c>
    </row>
    <row r="31">
      <c r="A31" t="n">
        <v>40863</v>
      </c>
      <c r="B31" t="n">
        <v>0.893383</v>
      </c>
      <c r="C31" t="n">
        <v>0.716158</v>
      </c>
      <c r="D31" t="n">
        <v>0.97948</v>
      </c>
    </row>
    <row r="32">
      <c r="A32" t="n">
        <v>42892</v>
      </c>
      <c r="B32" t="n">
        <v>1.10171</v>
      </c>
      <c r="C32" t="n">
        <v>0.713916</v>
      </c>
      <c r="D32" t="n">
        <v>0.980254</v>
      </c>
    </row>
    <row r="33">
      <c r="A33" t="n">
        <v>45022</v>
      </c>
      <c r="B33" t="n">
        <v>1.09562</v>
      </c>
      <c r="C33" t="n">
        <v>0.707591</v>
      </c>
      <c r="D33" t="n">
        <v>0.985418</v>
      </c>
    </row>
    <row r="34">
      <c r="A34" t="n">
        <v>47258</v>
      </c>
      <c r="B34" t="n">
        <v>1.08385</v>
      </c>
      <c r="C34" t="n">
        <v>0.705946</v>
      </c>
      <c r="D34" t="n">
        <v>0.988035</v>
      </c>
    </row>
    <row r="35">
      <c r="A35" t="n">
        <v>49605</v>
      </c>
      <c r="B35" t="n">
        <v>1.07897</v>
      </c>
      <c r="C35" t="n">
        <v>0.9067190000000001</v>
      </c>
      <c r="D35" t="n">
        <v>1.1165</v>
      </c>
    </row>
    <row r="36">
      <c r="A36" t="n">
        <v>52069</v>
      </c>
      <c r="B36" t="n">
        <v>1.06904</v>
      </c>
      <c r="C36" t="n">
        <v>0.892629</v>
      </c>
      <c r="D36" t="n">
        <v>1.11793</v>
      </c>
    </row>
    <row r="37">
      <c r="A37" t="n">
        <v>54656</v>
      </c>
      <c r="B37" t="n">
        <v>1.06339</v>
      </c>
      <c r="C37" t="n">
        <v>0.881735</v>
      </c>
      <c r="D37" t="n">
        <v>1.12523</v>
      </c>
    </row>
    <row r="38">
      <c r="A38" t="n">
        <v>57372</v>
      </c>
      <c r="B38" t="n">
        <v>1.05305</v>
      </c>
      <c r="C38" t="n">
        <v>0.874826</v>
      </c>
      <c r="D38" t="n">
        <v>1.1295</v>
      </c>
    </row>
    <row r="39">
      <c r="A39" t="n">
        <v>60223</v>
      </c>
      <c r="B39" t="n">
        <v>1.0481</v>
      </c>
      <c r="C39" t="n">
        <v>0.859791</v>
      </c>
      <c r="D39" t="n">
        <v>1.13508</v>
      </c>
    </row>
    <row r="40">
      <c r="A40" t="n">
        <v>63216</v>
      </c>
      <c r="B40" t="n">
        <v>1.04444</v>
      </c>
      <c r="C40" t="n">
        <v>0.8534620000000001</v>
      </c>
      <c r="D40" t="n">
        <v>1.13364</v>
      </c>
    </row>
    <row r="41">
      <c r="A41" t="n">
        <v>66358</v>
      </c>
      <c r="B41" t="n">
        <v>1.0451</v>
      </c>
      <c r="C41" t="n">
        <v>0.84446</v>
      </c>
      <c r="D41" t="n">
        <v>1.14183</v>
      </c>
    </row>
    <row r="42">
      <c r="A42" t="n">
        <v>69657</v>
      </c>
      <c r="B42" t="n">
        <v>1.04352</v>
      </c>
      <c r="C42" t="n">
        <v>0.834946</v>
      </c>
      <c r="D42" t="n">
        <v>1.1471</v>
      </c>
    </row>
    <row r="43">
      <c r="A43" t="n">
        <v>73120</v>
      </c>
      <c r="B43" t="n">
        <v>1.04356</v>
      </c>
      <c r="C43" t="n">
        <v>0.8269030000000001</v>
      </c>
      <c r="D43" t="n">
        <v>1.15158</v>
      </c>
    </row>
    <row r="44">
      <c r="A44" t="n">
        <v>76756</v>
      </c>
      <c r="B44" t="n">
        <v>1.03855</v>
      </c>
      <c r="C44" t="n">
        <v>0.823775</v>
      </c>
      <c r="D44" t="n">
        <v>1.14669</v>
      </c>
    </row>
    <row r="45">
      <c r="A45" t="n">
        <v>80573</v>
      </c>
      <c r="B45" t="n">
        <v>1.03514</v>
      </c>
      <c r="C45" t="n">
        <v>0.805486</v>
      </c>
      <c r="D45" t="n">
        <v>1.14662</v>
      </c>
    </row>
    <row r="46">
      <c r="A46" t="n">
        <v>84580</v>
      </c>
      <c r="B46" t="n">
        <v>1.03581</v>
      </c>
      <c r="C46" t="n">
        <v>0.796138</v>
      </c>
      <c r="D46" t="n">
        <v>1.15158</v>
      </c>
    </row>
    <row r="47">
      <c r="A47" t="n">
        <v>88787</v>
      </c>
      <c r="B47" t="n">
        <v>1.27572</v>
      </c>
      <c r="C47" t="n">
        <v>0.8043709999999999</v>
      </c>
      <c r="D47" t="n">
        <v>1.15298</v>
      </c>
    </row>
    <row r="48">
      <c r="A48" t="n">
        <v>93204</v>
      </c>
      <c r="B48" t="n">
        <v>1.26304</v>
      </c>
      <c r="C48" t="n">
        <v>0.800231</v>
      </c>
      <c r="D48" t="n">
        <v>1.15926</v>
      </c>
    </row>
    <row r="49">
      <c r="A49" t="n">
        <v>97841</v>
      </c>
      <c r="B49" t="n">
        <v>1.24779</v>
      </c>
      <c r="C49" t="n">
        <v>0.788008</v>
      </c>
      <c r="D49" t="n">
        <v>1.16081</v>
      </c>
    </row>
    <row r="50">
      <c r="A50" t="n">
        <v>102709</v>
      </c>
      <c r="B50" t="n">
        <v>1.23694</v>
      </c>
      <c r="C50" t="n">
        <v>0.989934</v>
      </c>
      <c r="D50" t="n">
        <v>1.29985</v>
      </c>
    </row>
    <row r="51">
      <c r="A51" t="n">
        <v>107820</v>
      </c>
      <c r="B51" t="n">
        <v>1.22755</v>
      </c>
      <c r="C51" t="n">
        <v>0.984819</v>
      </c>
      <c r="D51" t="n">
        <v>1.30728</v>
      </c>
    </row>
    <row r="52">
      <c r="A52" t="n">
        <v>113186</v>
      </c>
      <c r="B52" t="n">
        <v>1.2236</v>
      </c>
      <c r="C52" t="n">
        <v>0.9695009999999999</v>
      </c>
      <c r="D52" t="n">
        <v>1.30111</v>
      </c>
    </row>
    <row r="53">
      <c r="A53" t="n">
        <v>118820</v>
      </c>
      <c r="B53" t="n">
        <v>1.21723</v>
      </c>
      <c r="C53" t="n">
        <v>0.960739</v>
      </c>
      <c r="D53" t="n">
        <v>1.30649</v>
      </c>
    </row>
    <row r="54">
      <c r="A54" t="n">
        <v>124735</v>
      </c>
      <c r="B54" t="n">
        <v>1.20832</v>
      </c>
      <c r="C54" t="n">
        <v>0.950902</v>
      </c>
      <c r="D54" t="n">
        <v>1.31391</v>
      </c>
    </row>
    <row r="55">
      <c r="A55" t="n">
        <v>130945</v>
      </c>
      <c r="B55" t="n">
        <v>1.20253</v>
      </c>
      <c r="C55" t="n">
        <v>0.943053</v>
      </c>
      <c r="D55" t="n">
        <v>1.31433</v>
      </c>
    </row>
    <row r="56">
      <c r="A56" t="n">
        <v>137465</v>
      </c>
      <c r="B56" t="n">
        <v>1.19663</v>
      </c>
      <c r="C56" t="n">
        <v>0.935575</v>
      </c>
      <c r="D56" t="n">
        <v>1.31423</v>
      </c>
    </row>
    <row r="57">
      <c r="A57" t="n">
        <v>144311</v>
      </c>
      <c r="B57" t="n">
        <v>1.19765</v>
      </c>
      <c r="C57" t="n">
        <v>0.937992</v>
      </c>
      <c r="D57" t="n">
        <v>1.31991</v>
      </c>
    </row>
    <row r="58">
      <c r="A58" t="n">
        <v>151499</v>
      </c>
      <c r="B58" t="n">
        <v>1.18677</v>
      </c>
      <c r="C58" t="n">
        <v>0.923956</v>
      </c>
      <c r="D58" t="n">
        <v>1.31464</v>
      </c>
    </row>
    <row r="59">
      <c r="A59" t="n">
        <v>159046</v>
      </c>
      <c r="B59" t="n">
        <v>1.18595</v>
      </c>
      <c r="C59" t="n">
        <v>0.918869</v>
      </c>
      <c r="D59" t="n">
        <v>1.32141</v>
      </c>
    </row>
    <row r="60">
      <c r="A60" t="n">
        <v>166970</v>
      </c>
      <c r="B60" t="n">
        <v>1.18288</v>
      </c>
      <c r="C60" t="n">
        <v>0.916006</v>
      </c>
      <c r="D60" t="n">
        <v>1.32458</v>
      </c>
    </row>
    <row r="61">
      <c r="A61" t="n">
        <v>175290</v>
      </c>
      <c r="B61" t="n">
        <v>1.48766</v>
      </c>
      <c r="C61" t="n">
        <v>0.912344</v>
      </c>
      <c r="D61" t="n">
        <v>1.3276</v>
      </c>
    </row>
    <row r="62">
      <c r="A62" t="n">
        <v>184026</v>
      </c>
      <c r="B62" t="n">
        <v>1.47123</v>
      </c>
      <c r="C62" t="n">
        <v>0.908707</v>
      </c>
      <c r="D62" t="n">
        <v>1.32095</v>
      </c>
    </row>
    <row r="63">
      <c r="A63" t="n">
        <v>193198</v>
      </c>
      <c r="B63" t="n">
        <v>1.4551</v>
      </c>
      <c r="C63" t="n">
        <v>0.910592</v>
      </c>
      <c r="D63" t="n">
        <v>1.33492</v>
      </c>
    </row>
    <row r="64">
      <c r="A64" t="n">
        <v>202828</v>
      </c>
      <c r="B64" t="n">
        <v>1.4372</v>
      </c>
      <c r="C64" t="n">
        <v>1.21605</v>
      </c>
      <c r="D64" t="n">
        <v>1.51022</v>
      </c>
    </row>
    <row r="65">
      <c r="A65" t="n">
        <v>212939</v>
      </c>
      <c r="B65" t="n">
        <v>1.44775</v>
      </c>
      <c r="C65" t="n">
        <v>1.172</v>
      </c>
      <c r="D65" t="n">
        <v>1.49961</v>
      </c>
    </row>
    <row r="66">
      <c r="A66" t="n">
        <v>223555</v>
      </c>
      <c r="B66" t="n">
        <v>1.42212</v>
      </c>
      <c r="C66" t="n">
        <v>1.17015</v>
      </c>
      <c r="D66" t="n">
        <v>1.50912</v>
      </c>
    </row>
    <row r="67">
      <c r="A67" t="n">
        <v>234701</v>
      </c>
      <c r="B67" t="n">
        <v>1.42495</v>
      </c>
      <c r="C67" t="n">
        <v>1.13575</v>
      </c>
      <c r="D67" t="n">
        <v>1.51513</v>
      </c>
    </row>
    <row r="68">
      <c r="A68" t="n">
        <v>246404</v>
      </c>
      <c r="B68" t="n">
        <v>1.40015</v>
      </c>
      <c r="C68" t="n">
        <v>1.13111</v>
      </c>
      <c r="D68" t="n">
        <v>1.50153</v>
      </c>
    </row>
    <row r="69">
      <c r="A69" t="n">
        <v>258692</v>
      </c>
      <c r="B69" t="n">
        <v>1.45453</v>
      </c>
      <c r="C69" t="n">
        <v>1.16252</v>
      </c>
      <c r="D69" t="n">
        <v>1.57987</v>
      </c>
    </row>
    <row r="70">
      <c r="A70" t="n">
        <v>271594</v>
      </c>
      <c r="B70" t="n">
        <v>1.48737</v>
      </c>
      <c r="C70" t="n">
        <v>1.14202</v>
      </c>
      <c r="D70" t="n">
        <v>1.53824</v>
      </c>
    </row>
    <row r="71">
      <c r="A71" t="n">
        <v>285141</v>
      </c>
      <c r="B71" t="n">
        <v>1.41311</v>
      </c>
      <c r="C71" t="n">
        <v>1.11607</v>
      </c>
      <c r="D71" t="n">
        <v>1.5412</v>
      </c>
    </row>
    <row r="72">
      <c r="A72" t="n">
        <v>299365</v>
      </c>
      <c r="B72" t="n">
        <v>1.42406</v>
      </c>
      <c r="C72" t="n">
        <v>1.10213</v>
      </c>
      <c r="D72" t="n">
        <v>1.56042</v>
      </c>
    </row>
    <row r="73">
      <c r="A73" t="n">
        <v>314300</v>
      </c>
      <c r="B73" t="n">
        <v>1.40744</v>
      </c>
      <c r="C73" t="n">
        <v>1.10013</v>
      </c>
      <c r="D73" t="n">
        <v>1.5567</v>
      </c>
    </row>
    <row r="74">
      <c r="A74" t="n">
        <v>329981</v>
      </c>
      <c r="B74" t="n">
        <v>1.45079</v>
      </c>
      <c r="C74" t="n">
        <v>1.11707</v>
      </c>
      <c r="D74" t="n">
        <v>1.58626</v>
      </c>
    </row>
    <row r="75">
      <c r="A75" t="n">
        <v>346446</v>
      </c>
      <c r="B75" t="n">
        <v>1.41584</v>
      </c>
      <c r="C75" t="n">
        <v>1.106</v>
      </c>
      <c r="D75" t="n">
        <v>1.62536</v>
      </c>
    </row>
    <row r="76">
      <c r="A76" t="n">
        <v>363734</v>
      </c>
      <c r="B76" t="n">
        <v>2.04578</v>
      </c>
      <c r="C76" t="n">
        <v>1.1179</v>
      </c>
      <c r="D76" t="n">
        <v>1.63196</v>
      </c>
    </row>
    <row r="77">
      <c r="A77" t="n">
        <v>381886</v>
      </c>
      <c r="B77" t="n">
        <v>1.88901</v>
      </c>
      <c r="C77" t="n">
        <v>1.08251</v>
      </c>
      <c r="D77" t="n">
        <v>1.57139</v>
      </c>
    </row>
    <row r="78">
      <c r="A78" t="n">
        <v>400945</v>
      </c>
      <c r="B78" t="n">
        <v>1.97326</v>
      </c>
      <c r="C78" t="n">
        <v>1.58335</v>
      </c>
      <c r="D78" t="n">
        <v>1.93386</v>
      </c>
    </row>
    <row r="79">
      <c r="A79" t="n">
        <v>420956</v>
      </c>
      <c r="B79" t="n">
        <v>2.05291</v>
      </c>
      <c r="C79" t="n">
        <v>1.56949</v>
      </c>
      <c r="D79" t="n">
        <v>1.91598</v>
      </c>
    </row>
    <row r="80">
      <c r="A80" t="n">
        <v>441967</v>
      </c>
      <c r="B80" t="n">
        <v>1.9002</v>
      </c>
      <c r="C80" t="n">
        <v>1.568</v>
      </c>
      <c r="D80" t="n">
        <v>1.93095</v>
      </c>
    </row>
    <row r="81">
      <c r="A81" t="n">
        <v>464028</v>
      </c>
      <c r="B81" t="n">
        <v>1.92056</v>
      </c>
      <c r="C81" t="n">
        <v>1.51856</v>
      </c>
      <c r="D81" t="n">
        <v>2.00135</v>
      </c>
    </row>
    <row r="82">
      <c r="A82" t="n">
        <v>487192</v>
      </c>
      <c r="B82" t="n">
        <v>2.00083</v>
      </c>
      <c r="C82" t="n">
        <v>1.57603</v>
      </c>
      <c r="D82" t="n">
        <v>1.89142</v>
      </c>
    </row>
    <row r="83">
      <c r="A83" t="n">
        <v>511514</v>
      </c>
      <c r="B83" t="n">
        <v>1.89363</v>
      </c>
      <c r="C83" t="n">
        <v>1.43785</v>
      </c>
      <c r="D83" t="n">
        <v>1.92761</v>
      </c>
    </row>
    <row r="84">
      <c r="A84" t="n">
        <v>537052</v>
      </c>
      <c r="B84" t="n">
        <v>1.96658</v>
      </c>
      <c r="C84" t="n">
        <v>1.52793</v>
      </c>
      <c r="D84" t="n">
        <v>2.06383</v>
      </c>
    </row>
    <row r="85">
      <c r="A85" t="n">
        <v>563866</v>
      </c>
      <c r="B85" t="n">
        <v>1.93482</v>
      </c>
      <c r="C85" t="n">
        <v>1.46744</v>
      </c>
      <c r="D85" t="n">
        <v>2.03833</v>
      </c>
    </row>
    <row r="86">
      <c r="A86" t="n">
        <v>592020</v>
      </c>
      <c r="B86" t="n">
        <v>1.91053</v>
      </c>
      <c r="C86" t="n">
        <v>1.47975</v>
      </c>
      <c r="D86" t="n">
        <v>2.12141</v>
      </c>
    </row>
    <row r="87">
      <c r="A87" t="n">
        <v>621581</v>
      </c>
      <c r="B87" t="n">
        <v>2.03734</v>
      </c>
      <c r="C87" t="n">
        <v>1.40288</v>
      </c>
      <c r="D87" t="n">
        <v>2.01447</v>
      </c>
    </row>
    <row r="88">
      <c r="A88" t="n">
        <v>652620</v>
      </c>
      <c r="B88" t="n">
        <v>1.98184</v>
      </c>
      <c r="C88" t="n">
        <v>1.39479</v>
      </c>
      <c r="D88" t="n">
        <v>2.0307</v>
      </c>
    </row>
    <row r="89">
      <c r="A89" t="n">
        <v>685210</v>
      </c>
      <c r="B89" t="n">
        <v>2.00464</v>
      </c>
      <c r="C89" t="n">
        <v>1.47794</v>
      </c>
      <c r="D89" t="n">
        <v>2.07007</v>
      </c>
    </row>
    <row r="90">
      <c r="A90" t="n">
        <v>719429</v>
      </c>
      <c r="B90" t="n">
        <v>2.82906</v>
      </c>
      <c r="C90" t="n">
        <v>1.50957</v>
      </c>
      <c r="D90" t="n">
        <v>2.18289</v>
      </c>
    </row>
    <row r="91">
      <c r="A91" t="n">
        <v>755358</v>
      </c>
      <c r="B91" t="n">
        <v>2.72578</v>
      </c>
      <c r="C91" t="n">
        <v>1.45359</v>
      </c>
      <c r="D91" t="n">
        <v>2.11493</v>
      </c>
    </row>
    <row r="92">
      <c r="A92" t="n">
        <v>793083</v>
      </c>
      <c r="B92" t="n">
        <v>2.72858</v>
      </c>
      <c r="C92" t="n">
        <v>2.00563</v>
      </c>
      <c r="D92" t="n">
        <v>2.66575</v>
      </c>
    </row>
    <row r="93">
      <c r="A93" t="n">
        <v>832694</v>
      </c>
      <c r="B93" t="n">
        <v>2.67329</v>
      </c>
      <c r="C93" t="n">
        <v>1.98059</v>
      </c>
      <c r="D93" t="n">
        <v>2.77266</v>
      </c>
    </row>
    <row r="94">
      <c r="A94" t="n">
        <v>874285</v>
      </c>
      <c r="B94" t="n">
        <v>2.68553</v>
      </c>
      <c r="C94" t="n">
        <v>1.98454</v>
      </c>
      <c r="D94" t="n">
        <v>2.84195</v>
      </c>
    </row>
    <row r="95">
      <c r="A95" t="n">
        <v>917955</v>
      </c>
      <c r="B95" t="n">
        <v>2.70645</v>
      </c>
      <c r="C95" t="n">
        <v>1.97173</v>
      </c>
      <c r="D95" t="n">
        <v>3.01063</v>
      </c>
    </row>
    <row r="96">
      <c r="A96" t="n">
        <v>963808</v>
      </c>
      <c r="B96" t="n">
        <v>2.73842</v>
      </c>
      <c r="C96" t="n">
        <v>2.1197</v>
      </c>
      <c r="D96" t="n">
        <v>2.53432</v>
      </c>
    </row>
    <row r="97">
      <c r="A97" t="n">
        <v>1011953</v>
      </c>
      <c r="B97" t="n">
        <v>2.70812</v>
      </c>
      <c r="C97" t="n">
        <v>1.99565</v>
      </c>
      <c r="D97" t="n">
        <v>2.74932</v>
      </c>
    </row>
    <row r="98">
      <c r="A98" t="n">
        <v>1062505</v>
      </c>
      <c r="B98" t="n">
        <v>2.39034</v>
      </c>
      <c r="C98" t="n">
        <v>2.00641</v>
      </c>
      <c r="D98" t="n">
        <v>2.75554</v>
      </c>
    </row>
    <row r="99">
      <c r="A99" t="n">
        <v>1115584</v>
      </c>
      <c r="B99" t="n">
        <v>2.655</v>
      </c>
      <c r="C99" t="n">
        <v>1.98942</v>
      </c>
      <c r="D99" t="n">
        <v>2.81093</v>
      </c>
    </row>
    <row r="100">
      <c r="A100" t="n">
        <v>1171316</v>
      </c>
      <c r="B100" t="n">
        <v>2.59819</v>
      </c>
      <c r="C100" t="n">
        <v>2.04961</v>
      </c>
      <c r="D100" t="n">
        <v>2.83971</v>
      </c>
    </row>
    <row r="101">
      <c r="A101" t="n">
        <v>1229834</v>
      </c>
      <c r="B101" t="n">
        <v>2.61521</v>
      </c>
      <c r="C101" t="n">
        <v>1.90843</v>
      </c>
      <c r="D101" t="n">
        <v>2.82055</v>
      </c>
    </row>
    <row r="102">
      <c r="A102" t="n">
        <v>1291277</v>
      </c>
      <c r="B102" t="n">
        <v>2.65965</v>
      </c>
      <c r="C102" t="n">
        <v>2.00452</v>
      </c>
      <c r="D102" t="n">
        <v>3.09001</v>
      </c>
    </row>
    <row r="103">
      <c r="A103" t="n">
        <v>1355792</v>
      </c>
      <c r="B103" t="n">
        <v>2.62714</v>
      </c>
      <c r="C103" t="n">
        <v>1.95343</v>
      </c>
      <c r="D103" t="n">
        <v>3.09007</v>
      </c>
    </row>
    <row r="104">
      <c r="A104" t="n">
        <v>1423532</v>
      </c>
      <c r="B104" t="n">
        <v>2.83104</v>
      </c>
      <c r="C104" t="n">
        <v>1.88204</v>
      </c>
      <c r="D104" t="n">
        <v>2.96808</v>
      </c>
    </row>
    <row r="105">
      <c r="A105" t="n">
        <v>1494659</v>
      </c>
      <c r="B105" t="n">
        <v>3.52029</v>
      </c>
      <c r="C105" t="n">
        <v>1.93673</v>
      </c>
      <c r="D105" t="n">
        <v>3.07038</v>
      </c>
    </row>
    <row r="106">
      <c r="A106" t="n">
        <v>1569342</v>
      </c>
      <c r="B106" t="n">
        <v>3.54915</v>
      </c>
      <c r="C106" t="n">
        <v>2.03748</v>
      </c>
      <c r="D106" t="n">
        <v>3.09928</v>
      </c>
    </row>
    <row r="107">
      <c r="A107" t="n">
        <v>1647759</v>
      </c>
      <c r="B107" t="n">
        <v>3.42442</v>
      </c>
      <c r="C107" t="n">
        <v>2.54612</v>
      </c>
      <c r="D107" t="n">
        <v>3.53034</v>
      </c>
    </row>
    <row r="108">
      <c r="A108" t="n">
        <v>1730096</v>
      </c>
      <c r="B108" t="n">
        <v>3.34556</v>
      </c>
      <c r="C108" t="n">
        <v>2.48468</v>
      </c>
      <c r="D108" t="n">
        <v>3.62214</v>
      </c>
    </row>
    <row r="109">
      <c r="A109" t="n">
        <v>1816549</v>
      </c>
      <c r="B109" t="n">
        <v>3.49166</v>
      </c>
      <c r="C109" t="n">
        <v>2.48963</v>
      </c>
      <c r="D109" t="n">
        <v>3.14675</v>
      </c>
    </row>
    <row r="110">
      <c r="A110" t="n">
        <v>1907324</v>
      </c>
      <c r="B110" t="n">
        <v>2.78557</v>
      </c>
      <c r="C110" t="n">
        <v>2.1092</v>
      </c>
      <c r="D110" t="n">
        <v>3.00815</v>
      </c>
    </row>
    <row r="111">
      <c r="A111" t="n">
        <v>2002637</v>
      </c>
      <c r="B111" t="n">
        <v>2.8334</v>
      </c>
      <c r="C111" t="n">
        <v>2.28627</v>
      </c>
      <c r="D111" t="n">
        <v>3.18141</v>
      </c>
    </row>
    <row r="112">
      <c r="A112" t="n">
        <v>2102715</v>
      </c>
      <c r="B112" t="n">
        <v>2.87025</v>
      </c>
      <c r="C112" t="n">
        <v>2.11349</v>
      </c>
      <c r="D112" t="n">
        <v>3.14051</v>
      </c>
    </row>
    <row r="113">
      <c r="A113" t="n">
        <v>2207796</v>
      </c>
      <c r="B113" t="n">
        <v>2.84148</v>
      </c>
      <c r="C113" t="n">
        <v>2.09506</v>
      </c>
      <c r="D113" t="n">
        <v>3.23856</v>
      </c>
    </row>
    <row r="114">
      <c r="A114" t="n">
        <v>2318131</v>
      </c>
      <c r="B114" t="n">
        <v>2.93309</v>
      </c>
      <c r="C114" t="n">
        <v>2.05246</v>
      </c>
      <c r="D114" t="n">
        <v>3.1004</v>
      </c>
    </row>
    <row r="115">
      <c r="A115" t="n">
        <v>2433982</v>
      </c>
      <c r="B115" t="n">
        <v>2.85624</v>
      </c>
      <c r="C115" t="n">
        <v>2.11271</v>
      </c>
      <c r="D115" t="n">
        <v>3.1973</v>
      </c>
    </row>
    <row r="116">
      <c r="A116" t="n">
        <v>2555625</v>
      </c>
      <c r="B116" t="n">
        <v>2.90907</v>
      </c>
      <c r="C116" t="n">
        <v>2.10298</v>
      </c>
      <c r="D116" t="n">
        <v>3.24649</v>
      </c>
    </row>
    <row r="117">
      <c r="A117" t="n">
        <v>2683350</v>
      </c>
      <c r="B117" t="n">
        <v>2.98411</v>
      </c>
      <c r="C117" t="n">
        <v>2.05733</v>
      </c>
      <c r="D117" t="n">
        <v>3.3224</v>
      </c>
    </row>
    <row r="118">
      <c r="A118" t="n">
        <v>2817461</v>
      </c>
      <c r="B118" t="n">
        <v>2.86891</v>
      </c>
      <c r="C118" t="n">
        <v>2.03287</v>
      </c>
      <c r="D118" t="n">
        <v>3.22296</v>
      </c>
    </row>
    <row r="119">
      <c r="A119" t="n">
        <v>2958277</v>
      </c>
      <c r="B119" t="n">
        <v>4.54728</v>
      </c>
      <c r="C119" t="n">
        <v>2.13268</v>
      </c>
      <c r="D119" t="n">
        <v>3.23972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Hoja11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1.16908</v>
      </c>
      <c r="C2" t="n">
        <v>0.86972</v>
      </c>
      <c r="D2" t="n">
        <v>1.07469</v>
      </c>
    </row>
    <row r="3">
      <c r="A3" t="n">
        <v>10500</v>
      </c>
      <c r="B3" t="n">
        <v>1.25465</v>
      </c>
      <c r="C3" t="n">
        <v>0.95362</v>
      </c>
      <c r="D3" t="n">
        <v>1.13028</v>
      </c>
    </row>
    <row r="4">
      <c r="A4" t="n">
        <v>11025</v>
      </c>
      <c r="B4" t="n">
        <v>1.24824</v>
      </c>
      <c r="C4" t="n">
        <v>0.953605</v>
      </c>
      <c r="D4" t="n">
        <v>1.15113</v>
      </c>
    </row>
    <row r="5">
      <c r="A5" t="n">
        <v>11576</v>
      </c>
      <c r="B5" t="n">
        <v>1.24323</v>
      </c>
      <c r="C5" t="n">
        <v>0.955904</v>
      </c>
      <c r="D5" t="n">
        <v>1.15525</v>
      </c>
    </row>
    <row r="6">
      <c r="A6" t="n">
        <v>12154</v>
      </c>
      <c r="B6" t="n">
        <v>1.16732</v>
      </c>
      <c r="C6" t="n">
        <v>0.8555199999999999</v>
      </c>
      <c r="D6" t="n">
        <v>1.05246</v>
      </c>
    </row>
    <row r="7">
      <c r="A7" t="n">
        <v>12760</v>
      </c>
      <c r="B7" t="n">
        <v>1.14069</v>
      </c>
      <c r="C7" t="n">
        <v>0.85302</v>
      </c>
      <c r="D7" t="n">
        <v>1.08215</v>
      </c>
    </row>
    <row r="8">
      <c r="A8" t="n">
        <v>13396</v>
      </c>
      <c r="B8" t="n">
        <v>1.13515</v>
      </c>
      <c r="C8" t="n">
        <v>0.8558249999999999</v>
      </c>
      <c r="D8" t="n">
        <v>1.06368</v>
      </c>
    </row>
    <row r="9">
      <c r="A9" t="n">
        <v>14063</v>
      </c>
      <c r="B9" t="n">
        <v>1.13576</v>
      </c>
      <c r="C9" t="n">
        <v>0.856342</v>
      </c>
      <c r="D9" t="n">
        <v>1.06317</v>
      </c>
    </row>
    <row r="10">
      <c r="A10" t="n">
        <v>14763</v>
      </c>
      <c r="B10" t="n">
        <v>1.12987</v>
      </c>
      <c r="C10" t="n">
        <v>0.858318</v>
      </c>
      <c r="D10" t="n">
        <v>1.05059</v>
      </c>
    </row>
    <row r="11">
      <c r="A11" t="n">
        <v>15498</v>
      </c>
      <c r="B11" t="n">
        <v>1.15661</v>
      </c>
      <c r="C11" t="n">
        <v>1.04948</v>
      </c>
      <c r="D11" t="n">
        <v>1.00844</v>
      </c>
    </row>
    <row r="12">
      <c r="A12" t="n">
        <v>16269</v>
      </c>
      <c r="B12" t="n">
        <v>1.28107</v>
      </c>
      <c r="C12" t="n">
        <v>0.943578</v>
      </c>
      <c r="D12" t="n">
        <v>1.16843</v>
      </c>
    </row>
    <row r="13">
      <c r="A13" t="n">
        <v>17078</v>
      </c>
      <c r="B13" t="n">
        <v>1.26012</v>
      </c>
      <c r="C13" t="n">
        <v>0.933708</v>
      </c>
      <c r="D13" t="n">
        <v>1.10393</v>
      </c>
    </row>
    <row r="14">
      <c r="A14" t="n">
        <v>17927</v>
      </c>
      <c r="B14" t="n">
        <v>1.25102</v>
      </c>
      <c r="C14" t="n">
        <v>0.926075</v>
      </c>
      <c r="D14" t="n">
        <v>1.1013</v>
      </c>
    </row>
    <row r="15">
      <c r="A15" t="n">
        <v>18818</v>
      </c>
      <c r="B15" t="n">
        <v>1.23846</v>
      </c>
      <c r="C15" t="n">
        <v>0.922922</v>
      </c>
      <c r="D15" t="n">
        <v>1.10231</v>
      </c>
    </row>
    <row r="16">
      <c r="A16" t="n">
        <v>19753</v>
      </c>
      <c r="B16" t="n">
        <v>1.23344</v>
      </c>
      <c r="C16" t="n">
        <v>0.917874</v>
      </c>
      <c r="D16" t="n">
        <v>1.0992</v>
      </c>
    </row>
    <row r="17">
      <c r="A17" t="n">
        <v>20734</v>
      </c>
      <c r="B17" t="n">
        <v>1.22659</v>
      </c>
      <c r="C17" t="n">
        <v>0.917076</v>
      </c>
      <c r="D17" t="n">
        <v>1.10247</v>
      </c>
    </row>
    <row r="18">
      <c r="A18" t="n">
        <v>21764</v>
      </c>
      <c r="B18" t="n">
        <v>1.21752</v>
      </c>
      <c r="C18" t="n">
        <v>0.910763</v>
      </c>
      <c r="D18" t="n">
        <v>1.10176</v>
      </c>
    </row>
    <row r="19">
      <c r="A19" t="n">
        <v>22845</v>
      </c>
      <c r="B19" t="n">
        <v>1.21595</v>
      </c>
      <c r="C19" t="n">
        <v>0.913678</v>
      </c>
      <c r="D19" t="n">
        <v>1.13802</v>
      </c>
    </row>
    <row r="20">
      <c r="A20" t="n">
        <v>23980</v>
      </c>
      <c r="B20" t="n">
        <v>1.20681</v>
      </c>
      <c r="C20" t="n">
        <v>0.909896</v>
      </c>
      <c r="D20" t="n">
        <v>1.10075</v>
      </c>
    </row>
    <row r="21">
      <c r="A21" t="n">
        <v>25171</v>
      </c>
      <c r="B21" t="n">
        <v>1.19949</v>
      </c>
      <c r="C21" t="n">
        <v>0.905101</v>
      </c>
      <c r="D21" t="n">
        <v>1.13161</v>
      </c>
    </row>
    <row r="22">
      <c r="A22" t="n">
        <v>26421</v>
      </c>
      <c r="B22" t="n">
        <v>1.20091</v>
      </c>
      <c r="C22" t="n">
        <v>0.9054</v>
      </c>
      <c r="D22" t="n">
        <v>1.09988</v>
      </c>
    </row>
    <row r="23">
      <c r="A23" t="n">
        <v>27733</v>
      </c>
      <c r="B23" t="n">
        <v>1.19763</v>
      </c>
      <c r="C23" t="n">
        <v>0.91326</v>
      </c>
      <c r="D23" t="n">
        <v>1.13375</v>
      </c>
    </row>
    <row r="24">
      <c r="A24" t="n">
        <v>29110</v>
      </c>
      <c r="B24" t="n">
        <v>1.19656</v>
      </c>
      <c r="C24" t="n">
        <v>0.908074</v>
      </c>
      <c r="D24" t="n">
        <v>1.14913</v>
      </c>
    </row>
    <row r="25">
      <c r="A25" t="n">
        <v>30555</v>
      </c>
      <c r="B25" t="n">
        <v>1.23847</v>
      </c>
      <c r="C25" t="n">
        <v>0.91711</v>
      </c>
      <c r="D25" t="n">
        <v>1.15622</v>
      </c>
    </row>
    <row r="26">
      <c r="A26" t="n">
        <v>32072</v>
      </c>
      <c r="B26" t="n">
        <v>1.19789</v>
      </c>
      <c r="C26" t="n">
        <v>0.92914</v>
      </c>
      <c r="D26" t="n">
        <v>1.08224</v>
      </c>
    </row>
    <row r="27">
      <c r="A27" t="n">
        <v>33664</v>
      </c>
      <c r="B27" t="n">
        <v>1.26111</v>
      </c>
      <c r="C27" t="n">
        <v>0.920119</v>
      </c>
      <c r="D27" t="n">
        <v>1.08492</v>
      </c>
    </row>
    <row r="28">
      <c r="A28" t="n">
        <v>35335</v>
      </c>
      <c r="B28" t="n">
        <v>1.25148</v>
      </c>
      <c r="C28" t="n">
        <v>0.903058</v>
      </c>
      <c r="D28" t="n">
        <v>1.08749</v>
      </c>
    </row>
    <row r="29">
      <c r="A29" t="n">
        <v>37089</v>
      </c>
      <c r="B29" t="n">
        <v>1.23906</v>
      </c>
      <c r="C29" t="n">
        <v>0.898437</v>
      </c>
      <c r="D29" t="n">
        <v>1.09322</v>
      </c>
    </row>
    <row r="30">
      <c r="A30" t="n">
        <v>38930</v>
      </c>
      <c r="B30" t="n">
        <v>1.23166</v>
      </c>
      <c r="C30" t="n">
        <v>0.889249</v>
      </c>
      <c r="D30" t="n">
        <v>1.0942</v>
      </c>
    </row>
    <row r="31">
      <c r="A31" t="n">
        <v>40863</v>
      </c>
      <c r="B31" t="n">
        <v>1.23147</v>
      </c>
      <c r="C31" t="n">
        <v>0.88468</v>
      </c>
      <c r="D31" t="n">
        <v>1.09523</v>
      </c>
    </row>
    <row r="32">
      <c r="A32" t="n">
        <v>42892</v>
      </c>
      <c r="B32" t="n">
        <v>1.22039</v>
      </c>
      <c r="C32" t="n">
        <v>0.882672</v>
      </c>
      <c r="D32" t="n">
        <v>1.09912</v>
      </c>
    </row>
    <row r="33">
      <c r="A33" t="n">
        <v>45022</v>
      </c>
      <c r="B33" t="n">
        <v>1.21653</v>
      </c>
      <c r="C33" t="n">
        <v>0.877183</v>
      </c>
      <c r="D33" t="n">
        <v>1.08888</v>
      </c>
    </row>
    <row r="34">
      <c r="A34" t="n">
        <v>47258</v>
      </c>
      <c r="B34" t="n">
        <v>1.18489</v>
      </c>
      <c r="C34" t="n">
        <v>0.85903</v>
      </c>
      <c r="D34" t="n">
        <v>1.08116</v>
      </c>
    </row>
    <row r="35">
      <c r="A35" t="n">
        <v>49605</v>
      </c>
      <c r="B35" t="n">
        <v>1.19243</v>
      </c>
      <c r="C35" t="n">
        <v>0.855418</v>
      </c>
      <c r="D35" t="n">
        <v>1.08918</v>
      </c>
    </row>
    <row r="36">
      <c r="A36" t="n">
        <v>52069</v>
      </c>
      <c r="B36" t="n">
        <v>1.1861</v>
      </c>
      <c r="C36" t="n">
        <v>0.848864</v>
      </c>
      <c r="D36" t="n">
        <v>1.09249</v>
      </c>
    </row>
    <row r="37">
      <c r="A37" t="n">
        <v>54656</v>
      </c>
      <c r="B37" t="n">
        <v>1.18226</v>
      </c>
      <c r="C37" t="n">
        <v>0.8577630000000001</v>
      </c>
      <c r="D37" t="n">
        <v>1.10003</v>
      </c>
    </row>
    <row r="38">
      <c r="A38" t="n">
        <v>57372</v>
      </c>
      <c r="B38" t="n">
        <v>1.18345</v>
      </c>
      <c r="C38" t="n">
        <v>0.862997</v>
      </c>
      <c r="D38" t="n">
        <v>1.10406</v>
      </c>
    </row>
    <row r="39">
      <c r="A39" t="n">
        <v>60223</v>
      </c>
      <c r="B39" t="n">
        <v>1.18753</v>
      </c>
      <c r="C39" t="n">
        <v>0.866248</v>
      </c>
      <c r="D39" t="n">
        <v>1.10828</v>
      </c>
    </row>
    <row r="40">
      <c r="A40" t="n">
        <v>63216</v>
      </c>
      <c r="B40" t="n">
        <v>1.19243</v>
      </c>
      <c r="C40" t="n">
        <v>1.05737</v>
      </c>
      <c r="D40" t="n">
        <v>1.24462</v>
      </c>
    </row>
    <row r="41">
      <c r="A41" t="n">
        <v>66358</v>
      </c>
      <c r="B41" t="n">
        <v>1.42517</v>
      </c>
      <c r="C41" t="n">
        <v>1.05549</v>
      </c>
      <c r="D41" t="n">
        <v>1.25069</v>
      </c>
    </row>
    <row r="42">
      <c r="A42" t="n">
        <v>69657</v>
      </c>
      <c r="B42" t="n">
        <v>1.4153</v>
      </c>
      <c r="C42" t="n">
        <v>1.04544</v>
      </c>
      <c r="D42" t="n">
        <v>1.23845</v>
      </c>
    </row>
    <row r="43">
      <c r="A43" t="n">
        <v>73120</v>
      </c>
      <c r="B43" t="n">
        <v>1.40547</v>
      </c>
      <c r="C43" t="n">
        <v>1.03801</v>
      </c>
      <c r="D43" t="n">
        <v>1.24788</v>
      </c>
    </row>
    <row r="44">
      <c r="A44" t="n">
        <v>76756</v>
      </c>
      <c r="B44" t="n">
        <v>1.39952</v>
      </c>
      <c r="C44" t="n">
        <v>1.0158</v>
      </c>
      <c r="D44" t="n">
        <v>1.25107</v>
      </c>
    </row>
    <row r="45">
      <c r="A45" t="n">
        <v>80573</v>
      </c>
      <c r="B45" t="n">
        <v>1.39033</v>
      </c>
      <c r="C45" t="n">
        <v>1.02096</v>
      </c>
      <c r="D45" t="n">
        <v>1.25799</v>
      </c>
    </row>
    <row r="46">
      <c r="A46" t="n">
        <v>84580</v>
      </c>
      <c r="B46" t="n">
        <v>1.38726</v>
      </c>
      <c r="C46" t="n">
        <v>1.02877</v>
      </c>
      <c r="D46" t="n">
        <v>1.26667</v>
      </c>
    </row>
    <row r="47">
      <c r="A47" t="n">
        <v>88787</v>
      </c>
      <c r="B47" t="n">
        <v>1.38153</v>
      </c>
      <c r="C47" t="n">
        <v>1.0041</v>
      </c>
      <c r="D47" t="n">
        <v>1.26988</v>
      </c>
    </row>
    <row r="48">
      <c r="A48" t="n">
        <v>93204</v>
      </c>
      <c r="B48" t="n">
        <v>1.37946</v>
      </c>
      <c r="C48" t="n">
        <v>1.022</v>
      </c>
      <c r="D48" t="n">
        <v>1.27839</v>
      </c>
    </row>
    <row r="49">
      <c r="A49" t="n">
        <v>97841</v>
      </c>
      <c r="B49" t="n">
        <v>1.37624</v>
      </c>
      <c r="C49" t="n">
        <v>1.00946</v>
      </c>
      <c r="D49" t="n">
        <v>1.28664</v>
      </c>
    </row>
    <row r="50">
      <c r="A50" t="n">
        <v>102709</v>
      </c>
      <c r="B50" t="n">
        <v>1.37997</v>
      </c>
      <c r="C50" t="n">
        <v>1.00824</v>
      </c>
      <c r="D50" t="n">
        <v>1.29497</v>
      </c>
    </row>
    <row r="51">
      <c r="A51" t="n">
        <v>107820</v>
      </c>
      <c r="B51" t="n">
        <v>1.38514</v>
      </c>
      <c r="C51" t="n">
        <v>1.02745</v>
      </c>
      <c r="D51" t="n">
        <v>1.29908</v>
      </c>
    </row>
    <row r="52">
      <c r="A52" t="n">
        <v>113186</v>
      </c>
      <c r="B52" t="n">
        <v>1.39166</v>
      </c>
      <c r="C52" t="n">
        <v>1.02323</v>
      </c>
      <c r="D52" t="n">
        <v>1.31272</v>
      </c>
    </row>
    <row r="53">
      <c r="A53" t="n">
        <v>118820</v>
      </c>
      <c r="B53" t="n">
        <v>1.39527</v>
      </c>
      <c r="C53" t="n">
        <v>1.03284</v>
      </c>
      <c r="D53" t="n">
        <v>1.31988</v>
      </c>
    </row>
    <row r="54">
      <c r="A54" t="n">
        <v>124735</v>
      </c>
      <c r="B54" t="n">
        <v>1.39754</v>
      </c>
      <c r="C54" t="n">
        <v>1.23834</v>
      </c>
      <c r="D54" t="n">
        <v>1.46706</v>
      </c>
    </row>
    <row r="55">
      <c r="A55" t="n">
        <v>130945</v>
      </c>
      <c r="B55" t="n">
        <v>1.40624</v>
      </c>
      <c r="C55" t="n">
        <v>1.2305</v>
      </c>
      <c r="D55" t="n">
        <v>1.47116</v>
      </c>
    </row>
    <row r="56">
      <c r="A56" t="n">
        <v>137465</v>
      </c>
      <c r="B56" t="n">
        <v>1.65965</v>
      </c>
      <c r="C56" t="n">
        <v>1.22804</v>
      </c>
      <c r="D56" t="n">
        <v>1.47057</v>
      </c>
    </row>
    <row r="57">
      <c r="A57" t="n">
        <v>144311</v>
      </c>
      <c r="B57" t="n">
        <v>1.62922</v>
      </c>
      <c r="C57" t="n">
        <v>1.22072</v>
      </c>
      <c r="D57" t="n">
        <v>1.47697</v>
      </c>
    </row>
    <row r="58">
      <c r="A58" t="n">
        <v>151499</v>
      </c>
      <c r="B58" t="n">
        <v>1.61458</v>
      </c>
      <c r="C58" t="n">
        <v>1.21155</v>
      </c>
      <c r="D58" t="n">
        <v>1.4737</v>
      </c>
    </row>
    <row r="59">
      <c r="A59" t="n">
        <v>159046</v>
      </c>
      <c r="B59" t="n">
        <v>1.60934</v>
      </c>
      <c r="C59" t="n">
        <v>1.18843</v>
      </c>
      <c r="D59" t="n">
        <v>1.48521</v>
      </c>
    </row>
    <row r="60">
      <c r="A60" t="n">
        <v>166970</v>
      </c>
      <c r="B60" t="n">
        <v>1.60427</v>
      </c>
      <c r="C60" t="n">
        <v>1.20253</v>
      </c>
      <c r="D60" t="n">
        <v>1.48476</v>
      </c>
    </row>
    <row r="61">
      <c r="A61" t="n">
        <v>175290</v>
      </c>
      <c r="B61" t="n">
        <v>1.58698</v>
      </c>
      <c r="C61" t="n">
        <v>1.18061</v>
      </c>
      <c r="D61" t="n">
        <v>1.48724</v>
      </c>
    </row>
    <row r="62">
      <c r="A62" t="n">
        <v>184026</v>
      </c>
      <c r="B62" t="n">
        <v>1.5899</v>
      </c>
      <c r="C62" t="n">
        <v>1.18099</v>
      </c>
      <c r="D62" t="n">
        <v>1.49723</v>
      </c>
    </row>
    <row r="63">
      <c r="A63" t="n">
        <v>193198</v>
      </c>
      <c r="B63" t="n">
        <v>1.5924</v>
      </c>
      <c r="C63" t="n">
        <v>1.18091</v>
      </c>
      <c r="D63" t="n">
        <v>1.52279</v>
      </c>
    </row>
    <row r="64">
      <c r="A64" t="n">
        <v>202828</v>
      </c>
      <c r="B64" t="n">
        <v>1.58721</v>
      </c>
      <c r="C64" t="n">
        <v>1.17446</v>
      </c>
      <c r="D64" t="n">
        <v>1.49902</v>
      </c>
    </row>
    <row r="65">
      <c r="A65" t="n">
        <v>212939</v>
      </c>
      <c r="B65" t="n">
        <v>1.58889</v>
      </c>
      <c r="C65" t="n">
        <v>1.18581</v>
      </c>
      <c r="D65" t="n">
        <v>1.50978</v>
      </c>
    </row>
    <row r="66">
      <c r="A66" t="n">
        <v>223555</v>
      </c>
      <c r="B66" t="n">
        <v>1.59898</v>
      </c>
      <c r="C66" t="n">
        <v>1.17832</v>
      </c>
      <c r="D66" t="n">
        <v>1.51298</v>
      </c>
    </row>
    <row r="67">
      <c r="A67" t="n">
        <v>234701</v>
      </c>
      <c r="B67" t="n">
        <v>1.60154</v>
      </c>
      <c r="C67" t="n">
        <v>1.19301</v>
      </c>
      <c r="D67" t="n">
        <v>1.51749</v>
      </c>
    </row>
    <row r="68">
      <c r="A68" t="n">
        <v>246404</v>
      </c>
      <c r="B68" t="n">
        <v>1.60031</v>
      </c>
      <c r="C68" t="n">
        <v>1.43427</v>
      </c>
      <c r="D68" t="n">
        <v>1.67075</v>
      </c>
    </row>
    <row r="69">
      <c r="A69" t="n">
        <v>258692</v>
      </c>
      <c r="B69" t="n">
        <v>1.61181</v>
      </c>
      <c r="C69" t="n">
        <v>1.4034</v>
      </c>
      <c r="D69" t="n">
        <v>1.67151</v>
      </c>
    </row>
    <row r="70">
      <c r="A70" t="n">
        <v>271594</v>
      </c>
      <c r="B70" t="n">
        <v>1.86667</v>
      </c>
      <c r="C70" t="n">
        <v>1.40264</v>
      </c>
      <c r="D70" t="n">
        <v>1.69217</v>
      </c>
    </row>
    <row r="71">
      <c r="A71" t="n">
        <v>285141</v>
      </c>
      <c r="B71" t="n">
        <v>1.84718</v>
      </c>
      <c r="C71" t="n">
        <v>1.37311</v>
      </c>
      <c r="D71" t="n">
        <v>1.6802</v>
      </c>
    </row>
    <row r="72">
      <c r="A72" t="n">
        <v>299365</v>
      </c>
      <c r="B72" t="n">
        <v>1.83434</v>
      </c>
      <c r="C72" t="n">
        <v>1.3737</v>
      </c>
      <c r="D72" t="n">
        <v>1.67546</v>
      </c>
    </row>
    <row r="73">
      <c r="A73" t="n">
        <v>314300</v>
      </c>
      <c r="B73" t="n">
        <v>1.81868</v>
      </c>
      <c r="C73" t="n">
        <v>1.357</v>
      </c>
      <c r="D73" t="n">
        <v>1.68699</v>
      </c>
    </row>
    <row r="74">
      <c r="A74" t="n">
        <v>329981</v>
      </c>
      <c r="B74" t="n">
        <v>1.82472</v>
      </c>
      <c r="C74" t="n">
        <v>1.34072</v>
      </c>
      <c r="D74" t="n">
        <v>1.68363</v>
      </c>
    </row>
    <row r="75">
      <c r="A75" t="n">
        <v>346446</v>
      </c>
      <c r="B75" t="n">
        <v>1.80177</v>
      </c>
      <c r="C75" t="n">
        <v>1.34696</v>
      </c>
      <c r="D75" t="n">
        <v>1.70022</v>
      </c>
    </row>
    <row r="76">
      <c r="A76" t="n">
        <v>363734</v>
      </c>
      <c r="B76" t="n">
        <v>1.8238</v>
      </c>
      <c r="C76" t="n">
        <v>1.34662</v>
      </c>
      <c r="D76" t="n">
        <v>1.68682</v>
      </c>
    </row>
    <row r="77">
      <c r="A77" t="n">
        <v>381886</v>
      </c>
      <c r="B77" t="n">
        <v>1.8021</v>
      </c>
      <c r="C77" t="n">
        <v>1.34615</v>
      </c>
      <c r="D77" t="n">
        <v>1.68181</v>
      </c>
    </row>
    <row r="78">
      <c r="A78" t="n">
        <v>400945</v>
      </c>
      <c r="B78" t="n">
        <v>1.80047</v>
      </c>
      <c r="C78" t="n">
        <v>1.33063</v>
      </c>
      <c r="D78" t="n">
        <v>1.70512</v>
      </c>
    </row>
    <row r="79">
      <c r="A79" t="n">
        <v>420956</v>
      </c>
      <c r="B79" t="n">
        <v>1.81868</v>
      </c>
      <c r="C79" t="n">
        <v>1.34583</v>
      </c>
      <c r="D79" t="n">
        <v>1.70712</v>
      </c>
    </row>
    <row r="80">
      <c r="A80" t="n">
        <v>441967</v>
      </c>
      <c r="B80" t="n">
        <v>1.81349</v>
      </c>
      <c r="C80" t="n">
        <v>1.35022</v>
      </c>
      <c r="D80" t="n">
        <v>1.71486</v>
      </c>
    </row>
    <row r="81">
      <c r="A81" t="n">
        <v>464028</v>
      </c>
      <c r="B81" t="n">
        <v>1.81497</v>
      </c>
      <c r="C81" t="n">
        <v>1.35276</v>
      </c>
      <c r="D81" t="n">
        <v>1.7171</v>
      </c>
    </row>
    <row r="82">
      <c r="A82" t="n">
        <v>487192</v>
      </c>
      <c r="B82" t="n">
        <v>1.82835</v>
      </c>
      <c r="C82" t="n">
        <v>1.36128</v>
      </c>
      <c r="D82" t="n">
        <v>1.72314</v>
      </c>
    </row>
    <row r="83">
      <c r="A83" t="n">
        <v>511514</v>
      </c>
      <c r="B83" t="n">
        <v>1.82737</v>
      </c>
      <c r="C83" t="n">
        <v>1.74856</v>
      </c>
      <c r="D83" t="n">
        <v>1.9298</v>
      </c>
    </row>
    <row r="84">
      <c r="A84" t="n">
        <v>537052</v>
      </c>
      <c r="B84" t="n">
        <v>1.84858</v>
      </c>
      <c r="C84" t="n">
        <v>1.72925</v>
      </c>
      <c r="D84" t="n">
        <v>1.97623</v>
      </c>
    </row>
    <row r="85">
      <c r="A85" t="n">
        <v>563866</v>
      </c>
      <c r="B85" t="n">
        <v>2.26936</v>
      </c>
      <c r="C85" t="n">
        <v>1.64633</v>
      </c>
      <c r="D85" t="n">
        <v>1.94474</v>
      </c>
    </row>
    <row r="86">
      <c r="A86" t="n">
        <v>592020</v>
      </c>
      <c r="B86" t="n">
        <v>2.27628</v>
      </c>
      <c r="C86" t="n">
        <v>1.68798</v>
      </c>
      <c r="D86" t="n">
        <v>1.93415</v>
      </c>
    </row>
    <row r="87">
      <c r="A87" t="n">
        <v>621581</v>
      </c>
      <c r="B87" t="n">
        <v>2.27959</v>
      </c>
      <c r="C87" t="n">
        <v>1.70671</v>
      </c>
      <c r="D87" t="n">
        <v>2.06098</v>
      </c>
    </row>
    <row r="88">
      <c r="A88" t="n">
        <v>652620</v>
      </c>
      <c r="B88" t="n">
        <v>2.41259</v>
      </c>
      <c r="C88" t="n">
        <v>1.75352</v>
      </c>
      <c r="D88" t="n">
        <v>2.01013</v>
      </c>
    </row>
    <row r="89">
      <c r="A89" t="n">
        <v>685210</v>
      </c>
      <c r="B89" t="n">
        <v>2.40326</v>
      </c>
      <c r="C89" t="n">
        <v>1.63823</v>
      </c>
      <c r="D89" t="n">
        <v>1.99507</v>
      </c>
    </row>
    <row r="90">
      <c r="A90" t="n">
        <v>719429</v>
      </c>
      <c r="B90" t="n">
        <v>2.18226</v>
      </c>
      <c r="C90" t="n">
        <v>1.61471</v>
      </c>
      <c r="D90" t="n">
        <v>1.96978</v>
      </c>
    </row>
    <row r="91">
      <c r="A91" t="n">
        <v>755358</v>
      </c>
      <c r="B91" t="n">
        <v>2.20196</v>
      </c>
      <c r="C91" t="n">
        <v>1.70219</v>
      </c>
      <c r="D91" t="n">
        <v>1.96772</v>
      </c>
    </row>
    <row r="92">
      <c r="A92" t="n">
        <v>793083</v>
      </c>
      <c r="B92" t="n">
        <v>2.14442</v>
      </c>
      <c r="C92" t="n">
        <v>1.65194</v>
      </c>
      <c r="D92" t="n">
        <v>1.97199</v>
      </c>
    </row>
    <row r="93">
      <c r="A93" t="n">
        <v>832694</v>
      </c>
      <c r="B93" t="n">
        <v>2.32337</v>
      </c>
      <c r="C93" t="n">
        <v>1.71353</v>
      </c>
      <c r="D93" t="n">
        <v>2.28676</v>
      </c>
    </row>
    <row r="94">
      <c r="A94" t="n">
        <v>874285</v>
      </c>
      <c r="B94" t="n">
        <v>2.34877</v>
      </c>
      <c r="C94" t="n">
        <v>1.70069</v>
      </c>
      <c r="D94" t="n">
        <v>2.32817</v>
      </c>
    </row>
    <row r="95">
      <c r="A95" t="n">
        <v>917955</v>
      </c>
      <c r="B95" t="n">
        <v>2.563</v>
      </c>
      <c r="C95" t="n">
        <v>1.69756</v>
      </c>
      <c r="D95" t="n">
        <v>2.24864</v>
      </c>
    </row>
    <row r="96">
      <c r="A96" t="n">
        <v>963808</v>
      </c>
      <c r="B96" t="n">
        <v>2.22433</v>
      </c>
      <c r="C96" t="n">
        <v>1.64208</v>
      </c>
      <c r="D96" t="n">
        <v>2.31522</v>
      </c>
    </row>
    <row r="97">
      <c r="A97" t="n">
        <v>1011953</v>
      </c>
      <c r="B97" t="n">
        <v>2.45862</v>
      </c>
      <c r="C97" t="n">
        <v>2.24904</v>
      </c>
      <c r="D97" t="n">
        <v>2.50323</v>
      </c>
    </row>
    <row r="98">
      <c r="A98" t="n">
        <v>1062505</v>
      </c>
      <c r="B98" t="n">
        <v>2.32965</v>
      </c>
      <c r="C98" t="n">
        <v>2.30981</v>
      </c>
      <c r="D98" t="n">
        <v>2.64656</v>
      </c>
    </row>
    <row r="99">
      <c r="A99" t="n">
        <v>1115584</v>
      </c>
      <c r="B99" t="n">
        <v>3.21138</v>
      </c>
      <c r="C99" t="n">
        <v>2.32227</v>
      </c>
      <c r="D99" t="n">
        <v>2.72884</v>
      </c>
    </row>
    <row r="100">
      <c r="A100" t="n">
        <v>1171316</v>
      </c>
      <c r="B100" t="n">
        <v>3.0987</v>
      </c>
      <c r="C100" t="n">
        <v>2.28123</v>
      </c>
      <c r="D100" t="n">
        <v>2.66852</v>
      </c>
    </row>
    <row r="101">
      <c r="A101" t="n">
        <v>1229834</v>
      </c>
      <c r="B101" t="n">
        <v>3.10185</v>
      </c>
      <c r="C101" t="n">
        <v>2.2168</v>
      </c>
      <c r="D101" t="n">
        <v>2.68258</v>
      </c>
    </row>
    <row r="102">
      <c r="A102" t="n">
        <v>1291277</v>
      </c>
      <c r="B102" t="n">
        <v>3.13757</v>
      </c>
      <c r="C102" t="n">
        <v>2.22194</v>
      </c>
      <c r="D102" t="n">
        <v>2.67017</v>
      </c>
    </row>
    <row r="103">
      <c r="A103" t="n">
        <v>1355792</v>
      </c>
      <c r="B103" t="n">
        <v>3.09797</v>
      </c>
      <c r="C103" t="n">
        <v>2.20859</v>
      </c>
      <c r="D103" t="n">
        <v>3.08385</v>
      </c>
    </row>
    <row r="104">
      <c r="A104" t="n">
        <v>1423532</v>
      </c>
      <c r="B104" t="n">
        <v>3.49417</v>
      </c>
      <c r="C104" t="n">
        <v>2.30883</v>
      </c>
      <c r="D104" t="n">
        <v>2.83926</v>
      </c>
    </row>
    <row r="105">
      <c r="A105" t="n">
        <v>1494659</v>
      </c>
      <c r="B105" t="n">
        <v>3.00701</v>
      </c>
      <c r="C105" t="n">
        <v>2.25555</v>
      </c>
      <c r="D105" t="n">
        <v>2.67361</v>
      </c>
    </row>
    <row r="106">
      <c r="A106" t="n">
        <v>1569342</v>
      </c>
      <c r="B106" t="n">
        <v>2.9454</v>
      </c>
      <c r="C106" t="n">
        <v>2.35781</v>
      </c>
      <c r="D106" t="n">
        <v>2.73226</v>
      </c>
    </row>
    <row r="107">
      <c r="A107" t="n">
        <v>1647759</v>
      </c>
      <c r="B107" t="n">
        <v>3.02099</v>
      </c>
      <c r="C107" t="n">
        <v>2.18483</v>
      </c>
      <c r="D107" t="n">
        <v>2.76577</v>
      </c>
    </row>
    <row r="108">
      <c r="A108" t="n">
        <v>1730096</v>
      </c>
      <c r="B108" t="n">
        <v>2.91508</v>
      </c>
      <c r="C108" t="n">
        <v>2.24154</v>
      </c>
      <c r="D108" t="n">
        <v>3.1253</v>
      </c>
    </row>
    <row r="109">
      <c r="A109" t="n">
        <v>1816549</v>
      </c>
      <c r="B109" t="n">
        <v>3.02879</v>
      </c>
      <c r="C109" t="n">
        <v>2.35054</v>
      </c>
      <c r="D109" t="n">
        <v>3.09391</v>
      </c>
    </row>
    <row r="110">
      <c r="A110" t="n">
        <v>1907324</v>
      </c>
      <c r="B110" t="n">
        <v>3.00475</v>
      </c>
      <c r="C110" t="n">
        <v>2.32839</v>
      </c>
      <c r="D110" t="n">
        <v>2.8463</v>
      </c>
    </row>
    <row r="111">
      <c r="A111" t="n">
        <v>2002637</v>
      </c>
      <c r="B111" t="n">
        <v>3.10929</v>
      </c>
      <c r="C111" t="n">
        <v>3.47653</v>
      </c>
      <c r="D111" t="n">
        <v>3.51436</v>
      </c>
    </row>
    <row r="112">
      <c r="A112" t="n">
        <v>2102715</v>
      </c>
      <c r="B112" t="n">
        <v>3.097</v>
      </c>
      <c r="C112" t="n">
        <v>3.06227</v>
      </c>
      <c r="D112" t="n">
        <v>3.40179</v>
      </c>
    </row>
    <row r="113">
      <c r="A113" t="n">
        <v>2207796</v>
      </c>
      <c r="B113" t="n">
        <v>3.14122</v>
      </c>
      <c r="C113" t="n">
        <v>3.09436</v>
      </c>
      <c r="D113" t="n">
        <v>3.59896</v>
      </c>
    </row>
    <row r="114">
      <c r="A114" t="n">
        <v>2318131</v>
      </c>
      <c r="B114" t="n">
        <v>4.0749</v>
      </c>
      <c r="C114" t="n">
        <v>2.98643</v>
      </c>
      <c r="D114" t="n">
        <v>3.49227</v>
      </c>
    </row>
    <row r="115">
      <c r="A115" t="n">
        <v>2433982</v>
      </c>
      <c r="B115" t="n">
        <v>3.99483</v>
      </c>
      <c r="C115" t="n">
        <v>2.95534</v>
      </c>
      <c r="D115" t="n">
        <v>3.56821</v>
      </c>
    </row>
    <row r="116">
      <c r="A116" t="n">
        <v>2555625</v>
      </c>
      <c r="B116" t="n">
        <v>3.93402</v>
      </c>
      <c r="C116" t="n">
        <v>3.05299</v>
      </c>
      <c r="D116" t="n">
        <v>3.63084</v>
      </c>
    </row>
    <row r="117">
      <c r="A117" t="n">
        <v>2683350</v>
      </c>
      <c r="B117" t="n">
        <v>3.9043</v>
      </c>
      <c r="C117" t="n">
        <v>2.98573</v>
      </c>
      <c r="D117" t="n">
        <v>3.66392</v>
      </c>
    </row>
    <row r="118">
      <c r="A118" t="n">
        <v>2817461</v>
      </c>
      <c r="B118" t="n">
        <v>3.95103</v>
      </c>
      <c r="C118" t="n">
        <v>2.98523</v>
      </c>
      <c r="D118" t="n">
        <v>3.78894</v>
      </c>
    </row>
    <row r="119">
      <c r="A119" t="n">
        <v>2958277</v>
      </c>
      <c r="B119" t="n">
        <v>3.92189</v>
      </c>
      <c r="C119" t="n">
        <v>2.97715</v>
      </c>
      <c r="D119" t="n">
        <v>3.7671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 codeName="Hoja7">
    <outlinePr summaryBelow="1" summaryRight="1"/>
    <pageSetUpPr/>
  </sheetPr>
  <dimension ref="A1:D119"/>
  <sheetViews>
    <sheetView tabSelected="1" workbookViewId="0" zoomScale="115" zoomScaleNormal="115">
      <selection activeCell="C19" sqref="C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0.77666</v>
      </c>
      <c r="C2" t="n">
        <v>0.524923</v>
      </c>
      <c r="D2" t="n">
        <v>0.52773</v>
      </c>
    </row>
    <row r="3">
      <c r="A3" t="n">
        <v>10500</v>
      </c>
      <c r="B3" t="n">
        <v>0.77566</v>
      </c>
      <c r="C3" t="n">
        <v>0.525854</v>
      </c>
      <c r="D3" t="n">
        <v>0.517919</v>
      </c>
    </row>
    <row r="4">
      <c r="A4" t="n">
        <v>11025</v>
      </c>
      <c r="B4" t="n">
        <v>0.7728080000000001</v>
      </c>
      <c r="C4" t="n">
        <v>0.535424</v>
      </c>
      <c r="D4" t="n">
        <v>0.521797</v>
      </c>
    </row>
    <row r="5">
      <c r="A5" t="n">
        <v>11576</v>
      </c>
      <c r="B5" t="n">
        <v>0.766361</v>
      </c>
      <c r="C5" t="n">
        <v>0.533045</v>
      </c>
      <c r="D5" t="n">
        <v>0.533967</v>
      </c>
    </row>
    <row r="6">
      <c r="A6" t="n">
        <v>12154</v>
      </c>
      <c r="B6" t="n">
        <v>0.759539</v>
      </c>
      <c r="C6" t="n">
        <v>0.537668</v>
      </c>
      <c r="D6" t="n">
        <v>0.539591</v>
      </c>
    </row>
    <row r="7">
      <c r="A7" t="n">
        <v>12760</v>
      </c>
      <c r="B7" t="n">
        <v>0.766396</v>
      </c>
      <c r="C7" t="n">
        <v>0.492136</v>
      </c>
      <c r="D7" t="n">
        <v>0.487476</v>
      </c>
    </row>
    <row r="8">
      <c r="A8" t="n">
        <v>13396</v>
      </c>
      <c r="B8" t="n">
        <v>0.784706</v>
      </c>
      <c r="C8" t="n">
        <v>0.489034</v>
      </c>
      <c r="D8" t="n">
        <v>0.496717</v>
      </c>
    </row>
    <row r="9">
      <c r="A9" t="n">
        <v>14063</v>
      </c>
      <c r="B9" t="n">
        <v>0.7606039999999999</v>
      </c>
      <c r="C9" t="n">
        <v>0.482231</v>
      </c>
      <c r="D9" t="n">
        <v>0.494205</v>
      </c>
    </row>
    <row r="10">
      <c r="A10" t="n">
        <v>14763</v>
      </c>
      <c r="B10" t="n">
        <v>0.770292</v>
      </c>
      <c r="C10" t="n">
        <v>0.492073</v>
      </c>
      <c r="D10" t="n">
        <v>0.506888</v>
      </c>
    </row>
    <row r="11">
      <c r="A11" t="n">
        <v>15498</v>
      </c>
      <c r="B11" t="n">
        <v>0.754874</v>
      </c>
      <c r="C11" t="n">
        <v>0.490475</v>
      </c>
      <c r="D11" t="n">
        <v>0.508232</v>
      </c>
    </row>
    <row r="12">
      <c r="A12" t="n">
        <v>16269</v>
      </c>
      <c r="B12" t="n">
        <v>0.772391</v>
      </c>
      <c r="C12" t="n">
        <v>0.497881</v>
      </c>
      <c r="D12" t="n">
        <v>0.51446</v>
      </c>
    </row>
    <row r="13">
      <c r="A13" t="n">
        <v>17078</v>
      </c>
      <c r="B13" t="n">
        <v>0.760283</v>
      </c>
      <c r="C13" t="n">
        <v>0.502156</v>
      </c>
      <c r="D13" t="n">
        <v>0.521965</v>
      </c>
    </row>
    <row r="14">
      <c r="A14" t="n">
        <v>17927</v>
      </c>
      <c r="B14" t="n">
        <v>0.765522</v>
      </c>
      <c r="C14" t="n">
        <v>0.503451</v>
      </c>
      <c r="D14" t="n">
        <v>0.521227</v>
      </c>
    </row>
    <row r="15">
      <c r="A15" t="n">
        <v>18818</v>
      </c>
      <c r="B15" t="n">
        <v>0.778176</v>
      </c>
      <c r="C15" t="n">
        <v>0.517875</v>
      </c>
      <c r="D15" t="n">
        <v>0.522078</v>
      </c>
    </row>
    <row r="16">
      <c r="A16" t="n">
        <v>19753</v>
      </c>
      <c r="B16" t="n">
        <v>0.7745030000000001</v>
      </c>
      <c r="C16" t="n">
        <v>0.524359</v>
      </c>
      <c r="D16" t="n">
        <v>0.534419</v>
      </c>
    </row>
    <row r="17">
      <c r="A17" t="n">
        <v>20734</v>
      </c>
      <c r="B17" t="n">
        <v>0.794141</v>
      </c>
      <c r="C17" t="n">
        <v>0.53677</v>
      </c>
      <c r="D17" t="n">
        <v>0.548848</v>
      </c>
    </row>
    <row r="18">
      <c r="A18" t="n">
        <v>21764</v>
      </c>
      <c r="B18" t="n">
        <v>0.805438</v>
      </c>
      <c r="C18" t="n">
        <v>0.539751</v>
      </c>
      <c r="D18" t="n">
        <v>0.545633</v>
      </c>
    </row>
    <row r="19">
      <c r="A19" t="n">
        <v>22845</v>
      </c>
      <c r="B19" t="n">
        <v>0.7945719999999999</v>
      </c>
      <c r="C19" t="n">
        <v>0.535312</v>
      </c>
      <c r="D19" t="n">
        <v>0.554872</v>
      </c>
    </row>
    <row r="20">
      <c r="A20" t="n">
        <v>23980</v>
      </c>
      <c r="B20" t="n">
        <v>0.809238</v>
      </c>
      <c r="C20" t="n">
        <v>0.545502</v>
      </c>
      <c r="D20" t="n">
        <v>0.563904</v>
      </c>
    </row>
    <row r="21">
      <c r="A21" t="n">
        <v>25171</v>
      </c>
      <c r="B21" t="n">
        <v>0.810631</v>
      </c>
      <c r="C21" t="n">
        <v>0.523985</v>
      </c>
      <c r="D21" t="n">
        <v>0.514247</v>
      </c>
    </row>
    <row r="22">
      <c r="A22" t="n">
        <v>26421</v>
      </c>
      <c r="B22" t="n">
        <v>0.7944830000000001</v>
      </c>
      <c r="C22" t="n">
        <v>0.517834</v>
      </c>
      <c r="D22" t="n">
        <v>0.520779</v>
      </c>
    </row>
    <row r="23">
      <c r="A23" t="n">
        <v>27733</v>
      </c>
      <c r="B23" t="n">
        <v>0.816941</v>
      </c>
      <c r="C23" t="n">
        <v>0.52504</v>
      </c>
      <c r="D23" t="n">
        <v>0.528879</v>
      </c>
    </row>
    <row r="24">
      <c r="A24" t="n">
        <v>29110</v>
      </c>
      <c r="B24" t="n">
        <v>0.811482</v>
      </c>
      <c r="C24" t="n">
        <v>0.541416</v>
      </c>
      <c r="D24" t="n">
        <v>0.545605</v>
      </c>
    </row>
    <row r="25">
      <c r="A25" t="n">
        <v>30555</v>
      </c>
      <c r="B25" t="n">
        <v>0.83841</v>
      </c>
      <c r="C25" t="n">
        <v>0.547159</v>
      </c>
      <c r="D25" t="n">
        <v>0.541584</v>
      </c>
    </row>
    <row r="26">
      <c r="A26" t="n">
        <v>32072</v>
      </c>
      <c r="B26" t="n">
        <v>0.825989</v>
      </c>
      <c r="C26" t="n">
        <v>0.560918</v>
      </c>
      <c r="D26" t="n">
        <v>0.558535</v>
      </c>
    </row>
    <row r="27">
      <c r="A27" t="n">
        <v>33664</v>
      </c>
      <c r="B27" t="n">
        <v>0.825204</v>
      </c>
      <c r="C27" t="n">
        <v>0.569674</v>
      </c>
      <c r="D27" t="n">
        <v>0.579412</v>
      </c>
    </row>
    <row r="28">
      <c r="A28" t="n">
        <v>35335</v>
      </c>
      <c r="B28" t="n">
        <v>0.85848</v>
      </c>
      <c r="C28" t="n">
        <v>0.5786249999999999</v>
      </c>
      <c r="D28" t="n">
        <v>0.575985</v>
      </c>
    </row>
    <row r="29">
      <c r="A29" t="n">
        <v>37089</v>
      </c>
      <c r="B29" t="n">
        <v>0.854611</v>
      </c>
      <c r="C29" t="n">
        <v>0.579354</v>
      </c>
      <c r="D29" t="n">
        <v>0.58931</v>
      </c>
    </row>
    <row r="30">
      <c r="A30" t="n">
        <v>38930</v>
      </c>
      <c r="B30" t="n">
        <v>0.852519</v>
      </c>
      <c r="C30" t="n">
        <v>0.586315</v>
      </c>
      <c r="D30" t="n">
        <v>0.5971109999999999</v>
      </c>
    </row>
    <row r="31">
      <c r="A31" t="n">
        <v>40863</v>
      </c>
      <c r="B31" t="n">
        <v>0.860388</v>
      </c>
      <c r="C31" t="n">
        <v>0.5842349999999999</v>
      </c>
      <c r="D31" t="n">
        <v>0.600428</v>
      </c>
    </row>
    <row r="32">
      <c r="A32" t="n">
        <v>42892</v>
      </c>
      <c r="B32" t="n">
        <v>0.875894</v>
      </c>
      <c r="C32" t="n">
        <v>0.604846</v>
      </c>
      <c r="D32" t="n">
        <v>0.616803</v>
      </c>
    </row>
    <row r="33">
      <c r="A33" t="n">
        <v>45022</v>
      </c>
      <c r="B33" t="n">
        <v>0.893405</v>
      </c>
      <c r="C33" t="n">
        <v>0.604538</v>
      </c>
      <c r="D33" t="n">
        <v>0.621996</v>
      </c>
    </row>
    <row r="34">
      <c r="A34" t="n">
        <v>47258</v>
      </c>
      <c r="B34" t="n">
        <v>0.875719</v>
      </c>
      <c r="C34" t="n">
        <v>0.6001609999999999</v>
      </c>
      <c r="D34" t="n">
        <v>0.6373490000000001</v>
      </c>
    </row>
    <row r="35">
      <c r="A35" t="n">
        <v>49605</v>
      </c>
      <c r="B35" t="n">
        <v>0.871007</v>
      </c>
      <c r="C35" t="n">
        <v>0.57486</v>
      </c>
      <c r="D35" t="n">
        <v>0.598356</v>
      </c>
    </row>
    <row r="36">
      <c r="A36" t="n">
        <v>52069</v>
      </c>
      <c r="B36" t="n">
        <v>0.895004</v>
      </c>
      <c r="C36" t="n">
        <v>0.583709</v>
      </c>
      <c r="D36" t="n">
        <v>0.606032</v>
      </c>
    </row>
    <row r="37">
      <c r="A37" t="n">
        <v>54656</v>
      </c>
      <c r="B37" t="n">
        <v>0.927704</v>
      </c>
      <c r="C37" t="n">
        <v>0.594322</v>
      </c>
      <c r="D37" t="n">
        <v>0.605869</v>
      </c>
    </row>
    <row r="38">
      <c r="A38" t="n">
        <v>57372</v>
      </c>
      <c r="B38" t="n">
        <v>0.9269849999999999</v>
      </c>
      <c r="C38" t="n">
        <v>0.592834</v>
      </c>
      <c r="D38" t="n">
        <v>0.6163149999999999</v>
      </c>
    </row>
    <row r="39">
      <c r="A39" t="n">
        <v>60223</v>
      </c>
      <c r="B39" t="n">
        <v>0.932702</v>
      </c>
      <c r="C39" t="n">
        <v>0.610484</v>
      </c>
      <c r="D39" t="n">
        <v>0.623661</v>
      </c>
    </row>
    <row r="40">
      <c r="A40" t="n">
        <v>63216</v>
      </c>
      <c r="B40" t="n">
        <v>0.949498</v>
      </c>
      <c r="C40" t="n">
        <v>0.624902</v>
      </c>
      <c r="D40" t="n">
        <v>0.641187</v>
      </c>
    </row>
    <row r="41">
      <c r="A41" t="n">
        <v>66357</v>
      </c>
      <c r="B41" t="n">
        <v>0.96702</v>
      </c>
      <c r="C41" t="n">
        <v>0.629237</v>
      </c>
      <c r="D41" t="n">
        <v>0.651996</v>
      </c>
    </row>
    <row r="42">
      <c r="A42" t="n">
        <v>69656</v>
      </c>
      <c r="B42" t="n">
        <v>0.959051</v>
      </c>
      <c r="C42" t="n">
        <v>0.613232</v>
      </c>
      <c r="D42" t="n">
        <v>0.654133</v>
      </c>
    </row>
    <row r="43">
      <c r="A43" t="n">
        <v>73119</v>
      </c>
      <c r="B43" t="n">
        <v>0.961</v>
      </c>
      <c r="C43" t="n">
        <v>0.628165</v>
      </c>
      <c r="D43" t="n">
        <v>0.666311</v>
      </c>
    </row>
    <row r="44">
      <c r="A44" t="n">
        <v>76755</v>
      </c>
      <c r="B44" t="n">
        <v>0.974392</v>
      </c>
      <c r="C44" t="n">
        <v>0.633248</v>
      </c>
      <c r="D44" t="n">
        <v>0.6810349999999999</v>
      </c>
    </row>
    <row r="45">
      <c r="A45" t="n">
        <v>80572</v>
      </c>
      <c r="B45" t="n">
        <v>0.983005</v>
      </c>
      <c r="C45" t="n">
        <v>0.647468</v>
      </c>
      <c r="D45" t="n">
        <v>0.687659</v>
      </c>
    </row>
    <row r="46">
      <c r="A46" t="n">
        <v>84579</v>
      </c>
      <c r="B46" t="n">
        <v>0.994373</v>
      </c>
      <c r="C46" t="n">
        <v>0.64324</v>
      </c>
      <c r="D46" t="n">
        <v>0.69199</v>
      </c>
    </row>
    <row r="47">
      <c r="A47" t="n">
        <v>88786</v>
      </c>
      <c r="B47" t="n">
        <v>1.00336</v>
      </c>
      <c r="C47" t="n">
        <v>0.655492</v>
      </c>
      <c r="D47" t="n">
        <v>0.703485</v>
      </c>
    </row>
    <row r="48">
      <c r="A48" t="n">
        <v>93203</v>
      </c>
      <c r="B48" t="n">
        <v>1.00756</v>
      </c>
      <c r="C48" t="n">
        <v>0.670019</v>
      </c>
      <c r="D48" t="n">
        <v>0.725377</v>
      </c>
    </row>
    <row r="49">
      <c r="A49" t="n">
        <v>97840</v>
      </c>
      <c r="B49" t="n">
        <v>1.0434</v>
      </c>
      <c r="C49" t="n">
        <v>0.699335</v>
      </c>
      <c r="D49" t="n">
        <v>0.745426</v>
      </c>
    </row>
    <row r="50">
      <c r="A50" t="n">
        <v>102706</v>
      </c>
      <c r="B50" t="n">
        <v>1.03197</v>
      </c>
      <c r="C50" t="n">
        <v>0.640356</v>
      </c>
      <c r="D50" t="n">
        <v>0.67454</v>
      </c>
    </row>
    <row r="51">
      <c r="A51" t="n">
        <v>107816</v>
      </c>
      <c r="B51" t="n">
        <v>1.05239</v>
      </c>
      <c r="C51" t="n">
        <v>0.645744</v>
      </c>
      <c r="D51" t="n">
        <v>0.682322</v>
      </c>
    </row>
    <row r="52">
      <c r="A52" t="n">
        <v>113182</v>
      </c>
      <c r="B52" t="n">
        <v>1.05943</v>
      </c>
      <c r="C52" t="n">
        <v>0.657771</v>
      </c>
      <c r="D52" t="n">
        <v>0.690241</v>
      </c>
    </row>
    <row r="53">
      <c r="A53" t="n">
        <v>118816</v>
      </c>
      <c r="B53" t="n">
        <v>1.04602</v>
      </c>
      <c r="C53" t="n">
        <v>0.654886</v>
      </c>
      <c r="D53" t="n">
        <v>0.6921580000000001</v>
      </c>
    </row>
    <row r="54">
      <c r="A54" t="n">
        <v>124731</v>
      </c>
      <c r="B54" t="n">
        <v>1.07452</v>
      </c>
      <c r="C54" t="n">
        <v>0.6841120000000001</v>
      </c>
      <c r="D54" t="n">
        <v>0.701779</v>
      </c>
    </row>
    <row r="55">
      <c r="A55" t="n">
        <v>130941</v>
      </c>
      <c r="B55" t="n">
        <v>1.06548</v>
      </c>
      <c r="C55" t="n">
        <v>0.684353</v>
      </c>
      <c r="D55" t="n">
        <v>0.708506</v>
      </c>
    </row>
    <row r="56">
      <c r="A56" t="n">
        <v>137461</v>
      </c>
      <c r="B56" t="n">
        <v>1.05568</v>
      </c>
      <c r="C56" t="n">
        <v>0.673777</v>
      </c>
      <c r="D56" t="n">
        <v>0.732154</v>
      </c>
    </row>
    <row r="57">
      <c r="A57" t="n">
        <v>144307</v>
      </c>
      <c r="B57" t="n">
        <v>1.09156</v>
      </c>
      <c r="C57" t="n">
        <v>0.7032080000000001</v>
      </c>
      <c r="D57" t="n">
        <v>0.736557</v>
      </c>
    </row>
    <row r="58">
      <c r="A58" t="n">
        <v>151495</v>
      </c>
      <c r="B58" t="n">
        <v>1.07967</v>
      </c>
      <c r="C58" t="n">
        <v>0.709057</v>
      </c>
      <c r="D58" t="n">
        <v>0.77301</v>
      </c>
    </row>
    <row r="59">
      <c r="A59" t="n">
        <v>159042</v>
      </c>
      <c r="B59" t="n">
        <v>1.11179</v>
      </c>
      <c r="C59" t="n">
        <v>0.696299</v>
      </c>
      <c r="D59" t="n">
        <v>0.765857</v>
      </c>
    </row>
    <row r="60">
      <c r="A60" t="n">
        <v>166965</v>
      </c>
      <c r="B60" t="n">
        <v>1.12495</v>
      </c>
      <c r="C60" t="n">
        <v>0.708804</v>
      </c>
      <c r="D60" t="n">
        <v>0.801385</v>
      </c>
    </row>
    <row r="61">
      <c r="A61" t="n">
        <v>175284</v>
      </c>
      <c r="B61" t="n">
        <v>1.11679</v>
      </c>
      <c r="C61" t="n">
        <v>0.756159</v>
      </c>
      <c r="D61" t="n">
        <v>0.817924</v>
      </c>
    </row>
    <row r="62">
      <c r="A62" t="n">
        <v>184019</v>
      </c>
      <c r="B62" t="n">
        <v>1.13626</v>
      </c>
      <c r="C62" t="n">
        <v>0.763579</v>
      </c>
      <c r="D62" t="n">
        <v>0.8421110000000001</v>
      </c>
    </row>
    <row r="63">
      <c r="A63" t="n">
        <v>193190</v>
      </c>
      <c r="B63" t="n">
        <v>1.12197</v>
      </c>
      <c r="C63" t="n">
        <v>0.778175</v>
      </c>
      <c r="D63" t="n">
        <v>0.87476</v>
      </c>
    </row>
    <row r="64">
      <c r="A64" t="n">
        <v>202820</v>
      </c>
      <c r="B64" t="n">
        <v>1.21501</v>
      </c>
      <c r="C64" t="n">
        <v>0.70208</v>
      </c>
      <c r="D64" t="n">
        <v>0.752374</v>
      </c>
    </row>
    <row r="65">
      <c r="A65" t="n">
        <v>212931</v>
      </c>
      <c r="B65" t="n">
        <v>1.13167</v>
      </c>
      <c r="C65" t="n">
        <v>0.722576</v>
      </c>
      <c r="D65" t="n">
        <v>0.814375</v>
      </c>
    </row>
    <row r="66">
      <c r="A66" t="n">
        <v>223547</v>
      </c>
      <c r="B66" t="n">
        <v>1.16041</v>
      </c>
      <c r="C66" t="n">
        <v>0.728476</v>
      </c>
      <c r="D66" t="n">
        <v>0.786361</v>
      </c>
    </row>
    <row r="67">
      <c r="A67" t="n">
        <v>234692</v>
      </c>
      <c r="B67" t="n">
        <v>1.19919</v>
      </c>
      <c r="C67" t="n">
        <v>0.786315</v>
      </c>
      <c r="D67" t="n">
        <v>0.8061970000000001</v>
      </c>
    </row>
    <row r="68">
      <c r="A68" t="n">
        <v>246395</v>
      </c>
      <c r="B68" t="n">
        <v>1.1665</v>
      </c>
      <c r="C68" t="n">
        <v>0.773274</v>
      </c>
      <c r="D68" t="n">
        <v>0.848997</v>
      </c>
    </row>
    <row r="69">
      <c r="A69" t="n">
        <v>258683</v>
      </c>
      <c r="B69" t="n">
        <v>1.24973</v>
      </c>
      <c r="C69" t="n">
        <v>0.787403</v>
      </c>
      <c r="D69" t="n">
        <v>0.847067</v>
      </c>
    </row>
    <row r="70">
      <c r="A70" t="n">
        <v>271585</v>
      </c>
      <c r="B70" t="n">
        <v>1.22576</v>
      </c>
      <c r="C70" t="n">
        <v>0.7942939999999999</v>
      </c>
      <c r="D70" t="n">
        <v>0.878193</v>
      </c>
    </row>
    <row r="71">
      <c r="A71" t="n">
        <v>285132</v>
      </c>
      <c r="B71" t="n">
        <v>1.21131</v>
      </c>
      <c r="C71" t="n">
        <v>0.834122</v>
      </c>
      <c r="D71" t="n">
        <v>0.872547</v>
      </c>
    </row>
    <row r="72">
      <c r="A72" t="n">
        <v>299354</v>
      </c>
      <c r="B72" t="n">
        <v>1.23579</v>
      </c>
      <c r="C72" t="n">
        <v>0.8451650000000001</v>
      </c>
      <c r="D72" t="n">
        <v>0.906342</v>
      </c>
    </row>
    <row r="73">
      <c r="A73" t="n">
        <v>314289</v>
      </c>
      <c r="B73" t="n">
        <v>1.26313</v>
      </c>
      <c r="C73" t="n">
        <v>0.826387</v>
      </c>
      <c r="D73" t="n">
        <v>0.923852</v>
      </c>
    </row>
    <row r="74">
      <c r="A74" t="n">
        <v>329969</v>
      </c>
      <c r="B74" t="n">
        <v>1.33373</v>
      </c>
      <c r="C74" t="n">
        <v>0.845139</v>
      </c>
      <c r="D74" t="n">
        <v>0.908819</v>
      </c>
    </row>
    <row r="75">
      <c r="A75" t="n">
        <v>346432</v>
      </c>
      <c r="B75" t="n">
        <v>1.26038</v>
      </c>
      <c r="C75" t="n">
        <v>0.9045800000000001</v>
      </c>
      <c r="D75" t="n">
        <v>0.964114</v>
      </c>
    </row>
    <row r="76">
      <c r="A76" t="n">
        <v>363719</v>
      </c>
      <c r="B76" t="n">
        <v>1.4622</v>
      </c>
      <c r="C76" t="n">
        <v>0.874735</v>
      </c>
      <c r="D76" t="n">
        <v>0.982501</v>
      </c>
    </row>
    <row r="77">
      <c r="A77" t="n">
        <v>381870</v>
      </c>
      <c r="B77" t="n">
        <v>1.58578</v>
      </c>
      <c r="C77" t="n">
        <v>0.913829</v>
      </c>
      <c r="D77" t="n">
        <v>1.05544</v>
      </c>
    </row>
    <row r="78">
      <c r="A78" t="n">
        <v>400928</v>
      </c>
      <c r="B78" t="n">
        <v>1.36441</v>
      </c>
      <c r="C78" t="n">
        <v>0.975239</v>
      </c>
      <c r="D78" t="n">
        <v>1.06248</v>
      </c>
    </row>
    <row r="79">
      <c r="A79" t="n">
        <v>420937</v>
      </c>
      <c r="B79" t="n">
        <v>1.45293</v>
      </c>
      <c r="C79" t="n">
        <v>1.08235</v>
      </c>
      <c r="D79" t="n">
        <v>1.05931</v>
      </c>
    </row>
    <row r="80">
      <c r="A80" t="n">
        <v>441947</v>
      </c>
      <c r="B80" t="n">
        <v>1.43666</v>
      </c>
      <c r="C80" t="n">
        <v>1.13917</v>
      </c>
      <c r="D80" t="n">
        <v>1.12815</v>
      </c>
    </row>
    <row r="81">
      <c r="A81" t="n">
        <v>464005</v>
      </c>
      <c r="B81" t="n">
        <v>1.54531</v>
      </c>
      <c r="C81" t="n">
        <v>1.04106</v>
      </c>
      <c r="D81" t="n">
        <v>1.20679</v>
      </c>
    </row>
    <row r="82">
      <c r="A82" t="n">
        <v>487165</v>
      </c>
      <c r="B82" t="n">
        <v>1.61866</v>
      </c>
      <c r="C82" t="n">
        <v>1.00553</v>
      </c>
      <c r="D82" t="n">
        <v>1.09876</v>
      </c>
    </row>
    <row r="83">
      <c r="A83" t="n">
        <v>511485</v>
      </c>
      <c r="B83" t="n">
        <v>1.55523</v>
      </c>
      <c r="C83" t="n">
        <v>1.08751</v>
      </c>
      <c r="D83" t="n">
        <v>1.14867</v>
      </c>
    </row>
    <row r="84">
      <c r="A84" t="n">
        <v>537019</v>
      </c>
      <c r="B84" t="n">
        <v>1.44187</v>
      </c>
      <c r="C84" t="n">
        <v>1.09944</v>
      </c>
      <c r="D84" t="n">
        <v>1.20854</v>
      </c>
    </row>
    <row r="85">
      <c r="A85" t="n">
        <v>563827</v>
      </c>
      <c r="B85" t="n">
        <v>1.59014</v>
      </c>
      <c r="C85" t="n">
        <v>1.15802</v>
      </c>
      <c r="D85" t="n">
        <v>1.27441</v>
      </c>
    </row>
    <row r="86">
      <c r="A86" t="n">
        <v>591977</v>
      </c>
      <c r="B86" t="n">
        <v>2.07266</v>
      </c>
      <c r="C86" t="n">
        <v>1.13697</v>
      </c>
      <c r="D86" t="n">
        <v>1.17904</v>
      </c>
    </row>
    <row r="87">
      <c r="A87" t="n">
        <v>621532</v>
      </c>
      <c r="B87" t="n">
        <v>1.90251</v>
      </c>
      <c r="C87" t="n">
        <v>1.21292</v>
      </c>
      <c r="D87" t="n">
        <v>1.28442</v>
      </c>
    </row>
    <row r="88">
      <c r="A88" t="n">
        <v>652567</v>
      </c>
      <c r="B88" t="n">
        <v>1.75982</v>
      </c>
      <c r="C88" t="n">
        <v>1.20663</v>
      </c>
      <c r="D88" t="n">
        <v>1.34333</v>
      </c>
    </row>
    <row r="89">
      <c r="A89" t="n">
        <v>685151</v>
      </c>
      <c r="B89" t="n">
        <v>1.79981</v>
      </c>
      <c r="C89" t="n">
        <v>1.3038</v>
      </c>
      <c r="D89" t="n">
        <v>1.4491</v>
      </c>
    </row>
    <row r="90">
      <c r="A90" t="n">
        <v>719359</v>
      </c>
      <c r="B90" t="n">
        <v>2.21551</v>
      </c>
      <c r="C90" t="n">
        <v>1.33326</v>
      </c>
      <c r="D90" t="n">
        <v>1.35636</v>
      </c>
    </row>
    <row r="91">
      <c r="A91" t="n">
        <v>755280</v>
      </c>
      <c r="B91" t="n">
        <v>1.69523</v>
      </c>
      <c r="C91" t="n">
        <v>1.37774</v>
      </c>
      <c r="D91" t="n">
        <v>1.37213</v>
      </c>
    </row>
    <row r="92">
      <c r="A92" t="n">
        <v>792997</v>
      </c>
      <c r="B92" t="n">
        <v>1.80927</v>
      </c>
      <c r="C92" t="n">
        <v>1.43053</v>
      </c>
      <c r="D92" t="n">
        <v>1.44773</v>
      </c>
    </row>
    <row r="93">
      <c r="A93" t="n">
        <v>832595</v>
      </c>
      <c r="B93" t="n">
        <v>1.92574</v>
      </c>
      <c r="C93" t="n">
        <v>1.4318</v>
      </c>
      <c r="D93" t="n">
        <v>1.50915</v>
      </c>
    </row>
    <row r="94">
      <c r="A94" t="n">
        <v>874177</v>
      </c>
      <c r="B94" t="n">
        <v>2.02753</v>
      </c>
      <c r="C94" t="n">
        <v>1.37677</v>
      </c>
      <c r="D94" t="n">
        <v>1.41118</v>
      </c>
    </row>
    <row r="95">
      <c r="A95" t="n">
        <v>917832</v>
      </c>
      <c r="B95" t="n">
        <v>2.14879</v>
      </c>
      <c r="C95" t="n">
        <v>1.37378</v>
      </c>
      <c r="D95" t="n">
        <v>1.5235</v>
      </c>
    </row>
    <row r="96">
      <c r="A96" t="n">
        <v>963677</v>
      </c>
      <c r="B96" t="n">
        <v>2.06823</v>
      </c>
      <c r="C96" t="n">
        <v>1.44529</v>
      </c>
      <c r="D96" t="n">
        <v>1.54277</v>
      </c>
    </row>
    <row r="97">
      <c r="A97" t="n">
        <v>1011813</v>
      </c>
      <c r="B97" t="n">
        <v>2.14781</v>
      </c>
      <c r="C97" t="n">
        <v>1.53077</v>
      </c>
      <c r="D97" t="n">
        <v>1.51929</v>
      </c>
    </row>
    <row r="98">
      <c r="A98" t="n">
        <v>1062351</v>
      </c>
      <c r="B98" t="n">
        <v>2.03053</v>
      </c>
      <c r="C98" t="n">
        <v>1.4195</v>
      </c>
      <c r="D98" t="n">
        <v>1.31803</v>
      </c>
    </row>
    <row r="99">
      <c r="A99" t="n">
        <v>1115422</v>
      </c>
      <c r="B99" t="n">
        <v>1.93562</v>
      </c>
      <c r="C99" t="n">
        <v>1.27426</v>
      </c>
      <c r="D99" t="n">
        <v>1.41891</v>
      </c>
    </row>
    <row r="100">
      <c r="A100" t="n">
        <v>1171143</v>
      </c>
      <c r="B100" t="n">
        <v>1.88919</v>
      </c>
      <c r="C100" t="n">
        <v>1.33591</v>
      </c>
      <c r="D100" t="n">
        <v>1.38961</v>
      </c>
    </row>
    <row r="101">
      <c r="A101" t="n">
        <v>1229634</v>
      </c>
      <c r="B101" t="n">
        <v>2.13649</v>
      </c>
      <c r="C101" t="n">
        <v>1.43088</v>
      </c>
      <c r="D101" t="n">
        <v>1.3905</v>
      </c>
    </row>
    <row r="102">
      <c r="A102" t="n">
        <v>1291062</v>
      </c>
      <c r="B102" t="n">
        <v>2.18179</v>
      </c>
      <c r="C102" t="n">
        <v>1.50167</v>
      </c>
      <c r="D102" t="n">
        <v>1.6551</v>
      </c>
    </row>
    <row r="103">
      <c r="A103" t="n">
        <v>1355554</v>
      </c>
      <c r="B103" t="n">
        <v>2.14331</v>
      </c>
      <c r="C103" t="n">
        <v>1.62656</v>
      </c>
      <c r="D103" t="n">
        <v>1.57731</v>
      </c>
    </row>
    <row r="104">
      <c r="A104" t="n">
        <v>1423274</v>
      </c>
      <c r="B104" t="n">
        <v>2.28654</v>
      </c>
      <c r="C104" t="n">
        <v>1.57591</v>
      </c>
      <c r="D104" t="n">
        <v>1.67584</v>
      </c>
    </row>
    <row r="105">
      <c r="A105" t="n">
        <v>1494380</v>
      </c>
      <c r="B105" t="n">
        <v>2.19686</v>
      </c>
      <c r="C105" t="n">
        <v>1.68522</v>
      </c>
      <c r="D105" t="n">
        <v>1.67456</v>
      </c>
    </row>
    <row r="106">
      <c r="A106" t="n">
        <v>1569031</v>
      </c>
      <c r="B106" t="n">
        <v>2.24205</v>
      </c>
      <c r="C106" t="n">
        <v>1.71147</v>
      </c>
      <c r="D106" t="n">
        <v>1.87993</v>
      </c>
    </row>
    <row r="107">
      <c r="A107" t="n">
        <v>1647417</v>
      </c>
      <c r="B107" t="n">
        <v>2.33592</v>
      </c>
      <c r="C107" t="n">
        <v>1.65504</v>
      </c>
      <c r="D107" t="n">
        <v>1.65531</v>
      </c>
    </row>
    <row r="108">
      <c r="A108" t="n">
        <v>1729734</v>
      </c>
      <c r="B108" t="n">
        <v>2.2493</v>
      </c>
      <c r="C108" t="n">
        <v>1.60763</v>
      </c>
      <c r="D108" t="n">
        <v>1.62636</v>
      </c>
    </row>
    <row r="109">
      <c r="A109" t="n">
        <v>1816153</v>
      </c>
      <c r="B109" t="n">
        <v>2.3736</v>
      </c>
      <c r="C109" t="n">
        <v>1.62547</v>
      </c>
      <c r="D109" t="n">
        <v>1.71524</v>
      </c>
    </row>
    <row r="110">
      <c r="A110" t="n">
        <v>1906885</v>
      </c>
      <c r="B110" t="n">
        <v>2.31891</v>
      </c>
      <c r="C110" t="n">
        <v>1.69681</v>
      </c>
      <c r="D110" t="n">
        <v>1.76479</v>
      </c>
    </row>
    <row r="111">
      <c r="A111" t="n">
        <v>2002164</v>
      </c>
      <c r="B111" t="n">
        <v>2.42163</v>
      </c>
      <c r="C111" t="n">
        <v>1.70795</v>
      </c>
      <c r="D111" t="n">
        <v>1.77538</v>
      </c>
    </row>
    <row r="112">
      <c r="A112" t="n">
        <v>2102198</v>
      </c>
      <c r="B112" t="n">
        <v>2.44911</v>
      </c>
      <c r="C112" t="n">
        <v>1.71459</v>
      </c>
      <c r="D112" t="n">
        <v>1.74954</v>
      </c>
    </row>
    <row r="113">
      <c r="A113" t="n">
        <v>2207233</v>
      </c>
      <c r="B113" t="n">
        <v>2.24807</v>
      </c>
      <c r="C113" t="n">
        <v>1.69229</v>
      </c>
      <c r="D113" t="n">
        <v>1.81144</v>
      </c>
    </row>
    <row r="114">
      <c r="A114" t="n">
        <v>2317508</v>
      </c>
      <c r="B114" t="n">
        <v>2.36598</v>
      </c>
      <c r="C114" t="n">
        <v>1.71129</v>
      </c>
      <c r="D114" t="n">
        <v>1.774</v>
      </c>
    </row>
    <row r="115">
      <c r="A115" t="n">
        <v>2433290</v>
      </c>
      <c r="B115" t="n">
        <v>2.44278</v>
      </c>
      <c r="C115" t="n">
        <v>1.66049</v>
      </c>
      <c r="D115" t="n">
        <v>1.84443</v>
      </c>
    </row>
    <row r="116">
      <c r="A116" t="n">
        <v>2554854</v>
      </c>
      <c r="B116" t="n">
        <v>2.32559</v>
      </c>
      <c r="C116" t="n">
        <v>1.6827</v>
      </c>
      <c r="D116" t="n">
        <v>1.86022</v>
      </c>
    </row>
    <row r="117">
      <c r="A117" t="n">
        <v>2682511</v>
      </c>
      <c r="B117" t="n">
        <v>2.43598</v>
      </c>
      <c r="C117" t="n">
        <v>1.75223</v>
      </c>
      <c r="D117" t="n">
        <v>1.89618</v>
      </c>
    </row>
    <row r="118">
      <c r="A118" t="n">
        <v>2816546</v>
      </c>
      <c r="B118" t="n">
        <v>2.44995</v>
      </c>
      <c r="C118" t="n">
        <v>1.76155</v>
      </c>
      <c r="D118" t="n">
        <v>1.89852</v>
      </c>
    </row>
    <row r="119">
      <c r="A119" t="n">
        <v>2957287</v>
      </c>
      <c r="B119" t="n">
        <v>2.43298</v>
      </c>
      <c r="C119" t="n">
        <v>1.83765</v>
      </c>
      <c r="D119" t="n">
        <v>1.99023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 codeName="Hoja10">
    <outlinePr summaryBelow="1" summaryRight="1"/>
    <pageSetUpPr/>
  </sheetPr>
  <dimension ref="A1:D119"/>
  <sheetViews>
    <sheetView topLeftCell="A8" workbookViewId="0" zoomScale="115" zoomScaleNormal="115">
      <selection activeCell="A26" sqref="A26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0.569742</v>
      </c>
      <c r="C2" t="n">
        <v>0.425181</v>
      </c>
      <c r="D2" t="n">
        <v>0.631382</v>
      </c>
    </row>
    <row r="3">
      <c r="A3" t="n">
        <v>10500</v>
      </c>
      <c r="B3" t="n">
        <v>0.574839</v>
      </c>
      <c r="C3" t="n">
        <v>0.42709</v>
      </c>
      <c r="D3" t="n">
        <v>0.634186</v>
      </c>
    </row>
    <row r="4">
      <c r="A4" t="n">
        <v>11025</v>
      </c>
      <c r="B4" t="n">
        <v>0.57569</v>
      </c>
      <c r="C4" t="n">
        <v>0.428701</v>
      </c>
      <c r="D4" t="n">
        <v>0.635799</v>
      </c>
    </row>
    <row r="5">
      <c r="A5" t="n">
        <v>11576</v>
      </c>
      <c r="B5" t="n">
        <v>0.583382</v>
      </c>
      <c r="C5" t="n">
        <v>0.430764</v>
      </c>
      <c r="D5" t="n">
        <v>0.638216</v>
      </c>
    </row>
    <row r="6">
      <c r="A6" t="n">
        <v>12154</v>
      </c>
      <c r="B6" t="n">
        <v>0.570725</v>
      </c>
      <c r="C6" t="n">
        <v>0.434026</v>
      </c>
      <c r="D6" t="n">
        <v>0.643846</v>
      </c>
    </row>
    <row r="7">
      <c r="A7" t="n">
        <v>12760</v>
      </c>
      <c r="B7" t="n">
        <v>0.576958</v>
      </c>
      <c r="C7" t="n">
        <v>0.434812</v>
      </c>
      <c r="D7" t="n">
        <v>0.658319</v>
      </c>
    </row>
    <row r="8">
      <c r="A8" t="n">
        <v>13396</v>
      </c>
      <c r="B8" t="n">
        <v>0.582819</v>
      </c>
      <c r="C8" t="n">
        <v>0.435197</v>
      </c>
      <c r="D8" t="n">
        <v>0.660185</v>
      </c>
    </row>
    <row r="9">
      <c r="A9" t="n">
        <v>14063</v>
      </c>
      <c r="B9" t="n">
        <v>0.605517</v>
      </c>
      <c r="C9" t="n">
        <v>0.446816</v>
      </c>
      <c r="D9" t="n">
        <v>0.659602</v>
      </c>
    </row>
    <row r="10">
      <c r="A10" t="n">
        <v>14763</v>
      </c>
      <c r="B10" t="n">
        <v>0.60619</v>
      </c>
      <c r="C10" t="n">
        <v>0.439052</v>
      </c>
      <c r="D10" t="n">
        <v>0.6670700000000001</v>
      </c>
    </row>
    <row r="11">
      <c r="A11" t="n">
        <v>15498</v>
      </c>
      <c r="B11" t="n">
        <v>0.584475</v>
      </c>
      <c r="C11" t="n">
        <v>0.436633</v>
      </c>
      <c r="D11" t="n">
        <v>0.667219</v>
      </c>
    </row>
    <row r="12">
      <c r="A12" t="n">
        <v>16269</v>
      </c>
      <c r="B12" t="n">
        <v>0.591907</v>
      </c>
      <c r="C12" t="n">
        <v>0.443338</v>
      </c>
      <c r="D12" t="n">
        <v>0.671785</v>
      </c>
    </row>
    <row r="13">
      <c r="A13" t="n">
        <v>17078</v>
      </c>
      <c r="B13" t="n">
        <v>0.599538</v>
      </c>
      <c r="C13" t="n">
        <v>0.441164</v>
      </c>
      <c r="D13" t="n">
        <v>0.672336</v>
      </c>
    </row>
    <row r="14">
      <c r="A14" t="n">
        <v>17927</v>
      </c>
      <c r="B14" t="n">
        <v>0.594434</v>
      </c>
      <c r="C14" t="n">
        <v>0.441233</v>
      </c>
      <c r="D14" t="n">
        <v>0.675576</v>
      </c>
    </row>
    <row r="15">
      <c r="A15" t="n">
        <v>18818</v>
      </c>
      <c r="B15" t="n">
        <v>0.596451</v>
      </c>
      <c r="C15" t="n">
        <v>0.44939</v>
      </c>
      <c r="D15" t="n">
        <v>0.677069</v>
      </c>
    </row>
    <row r="16">
      <c r="A16" t="n">
        <v>19753</v>
      </c>
      <c r="B16" t="n">
        <v>0.598441</v>
      </c>
      <c r="C16" t="n">
        <v>0.44596</v>
      </c>
      <c r="D16" t="n">
        <v>0.68146</v>
      </c>
    </row>
    <row r="17">
      <c r="A17" t="n">
        <v>20734</v>
      </c>
      <c r="B17" t="n">
        <v>0.6046240000000001</v>
      </c>
      <c r="C17" t="n">
        <v>0.449701</v>
      </c>
      <c r="D17" t="n">
        <v>0.687979</v>
      </c>
    </row>
    <row r="18">
      <c r="A18" t="n">
        <v>21764</v>
      </c>
      <c r="B18" t="n">
        <v>0.603012</v>
      </c>
      <c r="C18" t="n">
        <v>0.452651</v>
      </c>
      <c r="D18" t="n">
        <v>0.688306</v>
      </c>
    </row>
    <row r="19">
      <c r="A19" t="n">
        <v>22845</v>
      </c>
      <c r="B19" t="n">
        <v>0.61807</v>
      </c>
      <c r="C19" t="n">
        <v>0.454554</v>
      </c>
      <c r="D19" t="n">
        <v>0.694096</v>
      </c>
    </row>
    <row r="20">
      <c r="A20" t="n">
        <v>23980</v>
      </c>
      <c r="B20" t="n">
        <v>0.617818</v>
      </c>
      <c r="C20" t="n">
        <v>0.457729</v>
      </c>
      <c r="D20" t="n">
        <v>0.699223</v>
      </c>
    </row>
    <row r="21">
      <c r="A21" t="n">
        <v>25171</v>
      </c>
      <c r="B21" t="n">
        <v>0.63425</v>
      </c>
      <c r="C21" t="n">
        <v>0.461171</v>
      </c>
      <c r="D21" t="n">
        <v>0.7126169999999999</v>
      </c>
    </row>
    <row r="22">
      <c r="A22" t="n">
        <v>26421</v>
      </c>
      <c r="B22" t="n">
        <v>0.621185</v>
      </c>
      <c r="C22" t="n">
        <v>0.466725</v>
      </c>
      <c r="D22" t="n">
        <v>0.718417</v>
      </c>
    </row>
    <row r="23">
      <c r="A23" t="n">
        <v>27733</v>
      </c>
      <c r="B23" t="n">
        <v>0.624445</v>
      </c>
      <c r="C23" t="n">
        <v>0.468625</v>
      </c>
      <c r="D23" t="n">
        <v>0.724742</v>
      </c>
    </row>
    <row r="24">
      <c r="A24" t="n">
        <v>29110</v>
      </c>
      <c r="B24" t="n">
        <v>0.627117</v>
      </c>
      <c r="C24" t="n">
        <v>0.476178</v>
      </c>
      <c r="D24" t="n">
        <v>0.733022</v>
      </c>
    </row>
    <row r="25">
      <c r="A25" t="n">
        <v>30555</v>
      </c>
      <c r="B25" t="n">
        <v>0.6341639999999999</v>
      </c>
      <c r="C25" t="n">
        <v>0.482144</v>
      </c>
      <c r="D25" t="n">
        <v>0.740967</v>
      </c>
    </row>
    <row r="26">
      <c r="A26" t="n">
        <v>32072</v>
      </c>
      <c r="B26" t="n">
        <v>0.637042</v>
      </c>
      <c r="C26" t="n">
        <v>0.482246</v>
      </c>
      <c r="D26" t="n">
        <v>0.747753</v>
      </c>
    </row>
    <row r="27">
      <c r="A27" t="n">
        <v>33664</v>
      </c>
      <c r="B27" t="n">
        <v>0.640033</v>
      </c>
      <c r="C27" t="n">
        <v>0.486814</v>
      </c>
      <c r="D27" t="n">
        <v>0.756758</v>
      </c>
    </row>
    <row r="28">
      <c r="A28" t="n">
        <v>35335</v>
      </c>
      <c r="B28" t="n">
        <v>0.648738</v>
      </c>
      <c r="C28" t="n">
        <v>0.489147</v>
      </c>
      <c r="D28" t="n">
        <v>0.76635</v>
      </c>
    </row>
    <row r="29">
      <c r="A29" t="n">
        <v>37089</v>
      </c>
      <c r="B29" t="n">
        <v>0.651157</v>
      </c>
      <c r="C29" t="n">
        <v>0.496458</v>
      </c>
      <c r="D29" t="n">
        <v>0.7746459999999999</v>
      </c>
    </row>
    <row r="30">
      <c r="A30" t="n">
        <v>38930</v>
      </c>
      <c r="B30" t="n">
        <v>0.663259</v>
      </c>
      <c r="C30" t="n">
        <v>0.501671</v>
      </c>
      <c r="D30" t="n">
        <v>0.787155</v>
      </c>
    </row>
    <row r="31">
      <c r="A31" t="n">
        <v>40863</v>
      </c>
      <c r="B31" t="n">
        <v>0.668879</v>
      </c>
      <c r="C31" t="n">
        <v>0.505031</v>
      </c>
      <c r="D31" t="n">
        <v>0.793824</v>
      </c>
    </row>
    <row r="32">
      <c r="A32" t="n">
        <v>42892</v>
      </c>
      <c r="B32" t="n">
        <v>0.68164</v>
      </c>
      <c r="C32" t="n">
        <v>0.510233</v>
      </c>
      <c r="D32" t="n">
        <v>0.80461</v>
      </c>
    </row>
    <row r="33">
      <c r="A33" t="n">
        <v>45022</v>
      </c>
      <c r="B33" t="n">
        <v>0.688076</v>
      </c>
      <c r="C33" t="n">
        <v>0.514348</v>
      </c>
      <c r="D33" t="n">
        <v>0.817004</v>
      </c>
    </row>
    <row r="34">
      <c r="A34" t="n">
        <v>47258</v>
      </c>
      <c r="B34" t="n">
        <v>0.690134</v>
      </c>
      <c r="C34" t="n">
        <v>0.51759</v>
      </c>
      <c r="D34" t="n">
        <v>0.824811</v>
      </c>
    </row>
    <row r="35">
      <c r="A35" t="n">
        <v>49605</v>
      </c>
      <c r="B35" t="n">
        <v>0.708842</v>
      </c>
      <c r="C35" t="n">
        <v>0.515459</v>
      </c>
      <c r="D35" t="n">
        <v>0.8391110000000001</v>
      </c>
    </row>
    <row r="36">
      <c r="A36" t="n">
        <v>52069</v>
      </c>
      <c r="B36" t="n">
        <v>0.715782</v>
      </c>
      <c r="C36" t="n">
        <v>0.5195650000000001</v>
      </c>
      <c r="D36" t="n">
        <v>0.849687</v>
      </c>
    </row>
    <row r="37">
      <c r="A37" t="n">
        <v>54656</v>
      </c>
      <c r="B37" t="n">
        <v>0.718919</v>
      </c>
      <c r="C37" t="n">
        <v>0.525393</v>
      </c>
      <c r="D37" t="n">
        <v>0.856908</v>
      </c>
    </row>
    <row r="38">
      <c r="A38" t="n">
        <v>57372</v>
      </c>
      <c r="B38" t="n">
        <v>0.727958</v>
      </c>
      <c r="C38" t="n">
        <v>0.530672</v>
      </c>
      <c r="D38" t="n">
        <v>0.868763</v>
      </c>
    </row>
    <row r="39">
      <c r="A39" t="n">
        <v>60223</v>
      </c>
      <c r="B39" t="n">
        <v>0.735054</v>
      </c>
      <c r="C39" t="n">
        <v>0.53672</v>
      </c>
      <c r="D39" t="n">
        <v>0.879606</v>
      </c>
    </row>
    <row r="40">
      <c r="A40" t="n">
        <v>63216</v>
      </c>
      <c r="B40" t="n">
        <v>0.744624</v>
      </c>
      <c r="C40" t="n">
        <v>0.539833</v>
      </c>
      <c r="D40" t="n">
        <v>0.889293</v>
      </c>
    </row>
    <row r="41">
      <c r="A41" t="n">
        <v>66358</v>
      </c>
      <c r="B41" t="n">
        <v>0.752972</v>
      </c>
      <c r="C41" t="n">
        <v>0.5463479999999999</v>
      </c>
      <c r="D41" t="n">
        <v>0.899179</v>
      </c>
    </row>
    <row r="42">
      <c r="A42" t="n">
        <v>69657</v>
      </c>
      <c r="B42" t="n">
        <v>0.761388</v>
      </c>
      <c r="C42" t="n">
        <v>0.54893</v>
      </c>
      <c r="D42" t="n">
        <v>0.908961</v>
      </c>
    </row>
    <row r="43">
      <c r="A43" t="n">
        <v>73120</v>
      </c>
      <c r="B43" t="n">
        <v>0.771326</v>
      </c>
      <c r="C43" t="n">
        <v>0.557868</v>
      </c>
      <c r="D43" t="n">
        <v>0.920342</v>
      </c>
    </row>
    <row r="44">
      <c r="A44" t="n">
        <v>76756</v>
      </c>
      <c r="B44" t="n">
        <v>0.7829930000000001</v>
      </c>
      <c r="C44" t="n">
        <v>0.563335</v>
      </c>
      <c r="D44" t="n">
        <v>0.930032</v>
      </c>
    </row>
    <row r="45">
      <c r="A45" t="n">
        <v>80573</v>
      </c>
      <c r="B45" t="n">
        <v>0.802346</v>
      </c>
      <c r="C45" t="n">
        <v>0.570539</v>
      </c>
      <c r="D45" t="n">
        <v>0.941156</v>
      </c>
    </row>
    <row r="46">
      <c r="A46" t="n">
        <v>84580</v>
      </c>
      <c r="B46" t="n">
        <v>0.812062</v>
      </c>
      <c r="C46" t="n">
        <v>0.576013</v>
      </c>
      <c r="D46" t="n">
        <v>0.952885</v>
      </c>
    </row>
    <row r="47">
      <c r="A47" t="n">
        <v>88787</v>
      </c>
      <c r="B47" t="n">
        <v>0.81128</v>
      </c>
      <c r="C47" t="n">
        <v>0.580373</v>
      </c>
      <c r="D47" t="n">
        <v>0.963785</v>
      </c>
    </row>
    <row r="48">
      <c r="A48" t="n">
        <v>93204</v>
      </c>
      <c r="B48" t="n">
        <v>0.826769</v>
      </c>
      <c r="C48" t="n">
        <v>0.587839</v>
      </c>
      <c r="D48" t="n">
        <v>0.971104</v>
      </c>
    </row>
    <row r="49">
      <c r="A49" t="n">
        <v>97841</v>
      </c>
      <c r="B49" t="n">
        <v>0.838027</v>
      </c>
      <c r="C49" t="n">
        <v>0.593727</v>
      </c>
      <c r="D49" t="n">
        <v>0.9820410000000001</v>
      </c>
    </row>
    <row r="50">
      <c r="A50" t="n">
        <v>102709</v>
      </c>
      <c r="B50" t="n">
        <v>0.847621</v>
      </c>
      <c r="C50" t="n">
        <v>0.611808</v>
      </c>
      <c r="D50" t="n">
        <v>1.00589</v>
      </c>
    </row>
    <row r="51">
      <c r="A51" t="n">
        <v>107820</v>
      </c>
      <c r="B51" t="n">
        <v>0.858</v>
      </c>
      <c r="C51" t="n">
        <v>0.616054</v>
      </c>
      <c r="D51" t="n">
        <v>1.01326</v>
      </c>
    </row>
    <row r="52">
      <c r="A52" t="n">
        <v>113186</v>
      </c>
      <c r="B52" t="n">
        <v>0.851992</v>
      </c>
      <c r="C52" t="n">
        <v>0.624657</v>
      </c>
      <c r="D52" t="n">
        <v>1.02239</v>
      </c>
    </row>
    <row r="53">
      <c r="A53" t="n">
        <v>118820</v>
      </c>
      <c r="B53" t="n">
        <v>0.868051</v>
      </c>
      <c r="C53" t="n">
        <v>0.630092</v>
      </c>
      <c r="D53" t="n">
        <v>1.03012</v>
      </c>
    </row>
    <row r="54">
      <c r="A54" t="n">
        <v>124735</v>
      </c>
      <c r="B54" t="n">
        <v>0.879806</v>
      </c>
      <c r="C54" t="n">
        <v>0.634511</v>
      </c>
      <c r="D54" t="n">
        <v>1.0489</v>
      </c>
    </row>
    <row r="55">
      <c r="A55" t="n">
        <v>130945</v>
      </c>
      <c r="B55" t="n">
        <v>0.903959</v>
      </c>
      <c r="C55" t="n">
        <v>0.639279</v>
      </c>
      <c r="D55" t="n">
        <v>1.06456</v>
      </c>
    </row>
    <row r="56">
      <c r="A56" t="n">
        <v>137465</v>
      </c>
      <c r="B56" t="n">
        <v>0.915981</v>
      </c>
      <c r="C56" t="n">
        <v>0.654904</v>
      </c>
      <c r="D56" t="n">
        <v>1.07127</v>
      </c>
    </row>
    <row r="57">
      <c r="A57" t="n">
        <v>144311</v>
      </c>
      <c r="B57" t="n">
        <v>0.907609</v>
      </c>
      <c r="C57" t="n">
        <v>0.655175</v>
      </c>
      <c r="D57" t="n">
        <v>1.0713</v>
      </c>
    </row>
    <row r="58">
      <c r="A58" t="n">
        <v>151499</v>
      </c>
      <c r="B58" t="n">
        <v>0.912144</v>
      </c>
      <c r="C58" t="n">
        <v>0.662843</v>
      </c>
      <c r="D58" t="n">
        <v>1.07862</v>
      </c>
    </row>
    <row r="59">
      <c r="A59" t="n">
        <v>159046</v>
      </c>
      <c r="B59" t="n">
        <v>0.921693</v>
      </c>
      <c r="C59" t="n">
        <v>0.675095</v>
      </c>
      <c r="D59" t="n">
        <v>1.09133</v>
      </c>
    </row>
    <row r="60">
      <c r="A60" t="n">
        <v>166970</v>
      </c>
      <c r="B60" t="n">
        <v>0.930208</v>
      </c>
      <c r="C60" t="n">
        <v>0.678172</v>
      </c>
      <c r="D60" t="n">
        <v>1.10155</v>
      </c>
    </row>
    <row r="61">
      <c r="A61" t="n">
        <v>175290</v>
      </c>
      <c r="B61" t="n">
        <v>0.938917</v>
      </c>
      <c r="C61" t="n">
        <v>0.685765</v>
      </c>
      <c r="D61" t="n">
        <v>1.11897</v>
      </c>
    </row>
    <row r="62">
      <c r="A62" t="n">
        <v>184026</v>
      </c>
      <c r="B62" t="n">
        <v>0.952294</v>
      </c>
      <c r="C62" t="n">
        <v>0.765646</v>
      </c>
      <c r="D62" t="n">
        <v>1.12694</v>
      </c>
    </row>
    <row r="63">
      <c r="A63" t="n">
        <v>193198</v>
      </c>
      <c r="B63" t="n">
        <v>0.9631960000000001</v>
      </c>
      <c r="C63" t="n">
        <v>0.710492</v>
      </c>
      <c r="D63" t="n">
        <v>1.14469</v>
      </c>
    </row>
    <row r="64">
      <c r="A64" t="n">
        <v>202828</v>
      </c>
      <c r="B64" t="n">
        <v>0.98084</v>
      </c>
      <c r="C64" t="n">
        <v>0.722348</v>
      </c>
      <c r="D64" t="n">
        <v>1.1993</v>
      </c>
    </row>
    <row r="65">
      <c r="A65" t="n">
        <v>212939</v>
      </c>
      <c r="B65" t="n">
        <v>0.99073</v>
      </c>
      <c r="C65" t="n">
        <v>0.722741</v>
      </c>
      <c r="D65" t="n">
        <v>1.19995</v>
      </c>
    </row>
    <row r="66">
      <c r="A66" t="n">
        <v>223555</v>
      </c>
      <c r="B66" t="n">
        <v>0.999577</v>
      </c>
      <c r="C66" t="n">
        <v>0.731316</v>
      </c>
      <c r="D66" t="n">
        <v>1.21597</v>
      </c>
    </row>
    <row r="67">
      <c r="A67" t="n">
        <v>234701</v>
      </c>
      <c r="B67" t="n">
        <v>1.03565</v>
      </c>
      <c r="C67" t="n">
        <v>0.750261</v>
      </c>
      <c r="D67" t="n">
        <v>1.24193</v>
      </c>
    </row>
    <row r="68">
      <c r="A68" t="n">
        <v>246404</v>
      </c>
      <c r="B68" t="n">
        <v>1.04303</v>
      </c>
      <c r="C68" t="n">
        <v>0.761168</v>
      </c>
      <c r="D68" t="n">
        <v>1.26271</v>
      </c>
    </row>
    <row r="69">
      <c r="A69" t="n">
        <v>258692</v>
      </c>
      <c r="B69" t="n">
        <v>1.06844</v>
      </c>
      <c r="C69" t="n">
        <v>0.7534189999999999</v>
      </c>
      <c r="D69" t="n">
        <v>1.18897</v>
      </c>
    </row>
    <row r="70">
      <c r="A70" t="n">
        <v>271594</v>
      </c>
      <c r="B70" t="n">
        <v>1.01338</v>
      </c>
      <c r="C70" t="n">
        <v>0.743115</v>
      </c>
      <c r="D70" t="n">
        <v>1.27928</v>
      </c>
    </row>
    <row r="71">
      <c r="A71" t="n">
        <v>285141</v>
      </c>
      <c r="B71" t="n">
        <v>1.03268</v>
      </c>
      <c r="C71" t="n">
        <v>0.759567</v>
      </c>
      <c r="D71" t="n">
        <v>1.27877</v>
      </c>
    </row>
    <row r="72">
      <c r="A72" t="n">
        <v>299365</v>
      </c>
      <c r="B72" t="n">
        <v>1.07013</v>
      </c>
      <c r="C72" t="n">
        <v>0.753575</v>
      </c>
      <c r="D72" t="n">
        <v>1.24002</v>
      </c>
    </row>
    <row r="73">
      <c r="A73" t="n">
        <v>314300</v>
      </c>
      <c r="B73" t="n">
        <v>1.05458</v>
      </c>
      <c r="C73" t="n">
        <v>0.826468</v>
      </c>
      <c r="D73" t="n">
        <v>1.45177</v>
      </c>
    </row>
    <row r="74">
      <c r="A74" t="n">
        <v>329981</v>
      </c>
      <c r="B74" t="n">
        <v>1.13233</v>
      </c>
      <c r="C74" t="n">
        <v>0.821875</v>
      </c>
      <c r="D74" t="n">
        <v>1.36794</v>
      </c>
    </row>
    <row r="75">
      <c r="A75" t="n">
        <v>346446</v>
      </c>
      <c r="B75" t="n">
        <v>1.18802</v>
      </c>
      <c r="C75" t="n">
        <v>0.81725</v>
      </c>
      <c r="D75" t="n">
        <v>1.34225</v>
      </c>
    </row>
    <row r="76">
      <c r="A76" t="n">
        <v>363734</v>
      </c>
      <c r="B76" t="n">
        <v>1.15866</v>
      </c>
      <c r="C76" t="n">
        <v>0.842445</v>
      </c>
      <c r="D76" t="n">
        <v>1.39796</v>
      </c>
    </row>
    <row r="77">
      <c r="A77" t="n">
        <v>381886</v>
      </c>
      <c r="B77" t="n">
        <v>1.17577</v>
      </c>
      <c r="C77" t="n">
        <v>0.887003</v>
      </c>
      <c r="D77" t="n">
        <v>1.41261</v>
      </c>
    </row>
    <row r="78">
      <c r="A78" t="n">
        <v>400945</v>
      </c>
      <c r="B78" t="n">
        <v>1.21528</v>
      </c>
      <c r="C78" t="n">
        <v>0.862017</v>
      </c>
      <c r="D78" t="n">
        <v>1.49836</v>
      </c>
    </row>
    <row r="79">
      <c r="A79" t="n">
        <v>420956</v>
      </c>
      <c r="B79" t="n">
        <v>1.21102</v>
      </c>
      <c r="C79" t="n">
        <v>0.87107</v>
      </c>
      <c r="D79" t="n">
        <v>1.49829</v>
      </c>
    </row>
    <row r="80">
      <c r="A80" t="n">
        <v>441967</v>
      </c>
      <c r="B80" t="n">
        <v>1.24347</v>
      </c>
      <c r="C80" t="n">
        <v>0.927928</v>
      </c>
      <c r="D80" t="n">
        <v>1.53136</v>
      </c>
    </row>
    <row r="81">
      <c r="A81" t="n">
        <v>464028</v>
      </c>
      <c r="B81" t="n">
        <v>1.27432</v>
      </c>
      <c r="C81" t="n">
        <v>0.900349</v>
      </c>
      <c r="D81" t="n">
        <v>1.5034</v>
      </c>
    </row>
    <row r="82">
      <c r="A82" t="n">
        <v>487192</v>
      </c>
      <c r="B82" t="n">
        <v>1.25853</v>
      </c>
      <c r="C82" t="n">
        <v>0.882983</v>
      </c>
      <c r="D82" t="n">
        <v>1.51534</v>
      </c>
    </row>
    <row r="83">
      <c r="A83" t="n">
        <v>511514</v>
      </c>
      <c r="B83" t="n">
        <v>1.2651</v>
      </c>
      <c r="C83" t="n">
        <v>0.885521</v>
      </c>
      <c r="D83" t="n">
        <v>1.56903</v>
      </c>
    </row>
    <row r="84">
      <c r="A84" t="n">
        <v>537052</v>
      </c>
      <c r="B84" t="n">
        <v>1.3152</v>
      </c>
      <c r="C84" t="n">
        <v>0.959952</v>
      </c>
      <c r="D84" t="n">
        <v>1.58417</v>
      </c>
    </row>
    <row r="85">
      <c r="A85" t="n">
        <v>563866</v>
      </c>
      <c r="B85" t="n">
        <v>1.32928</v>
      </c>
      <c r="C85" t="n">
        <v>0.931086</v>
      </c>
      <c r="D85" t="n">
        <v>1.54849</v>
      </c>
    </row>
    <row r="86">
      <c r="A86" t="n">
        <v>592020</v>
      </c>
      <c r="B86" t="n">
        <v>1.33514</v>
      </c>
      <c r="C86" t="n">
        <v>0.9579</v>
      </c>
      <c r="D86" t="n">
        <v>1.6351</v>
      </c>
    </row>
    <row r="87">
      <c r="A87" t="n">
        <v>621581</v>
      </c>
      <c r="B87" t="n">
        <v>1.52692</v>
      </c>
      <c r="C87" t="n">
        <v>1.01374</v>
      </c>
      <c r="D87" t="n">
        <v>1.66443</v>
      </c>
    </row>
    <row r="88">
      <c r="A88" t="n">
        <v>652620</v>
      </c>
      <c r="B88" t="n">
        <v>1.22052</v>
      </c>
      <c r="C88" t="n">
        <v>0.9015649999999999</v>
      </c>
      <c r="D88" t="n">
        <v>1.35408</v>
      </c>
    </row>
    <row r="89">
      <c r="A89" t="n">
        <v>685210</v>
      </c>
      <c r="B89" t="n">
        <v>1.33964</v>
      </c>
      <c r="C89" t="n">
        <v>0.945067</v>
      </c>
      <c r="D89" t="n">
        <v>1.49677</v>
      </c>
    </row>
    <row r="90">
      <c r="A90" t="n">
        <v>719429</v>
      </c>
      <c r="B90" t="n">
        <v>1.31739</v>
      </c>
      <c r="C90" t="n">
        <v>0.85416</v>
      </c>
      <c r="D90" t="n">
        <v>1.50438</v>
      </c>
    </row>
    <row r="91">
      <c r="A91" t="n">
        <v>755358</v>
      </c>
      <c r="B91" t="n">
        <v>1.60178</v>
      </c>
      <c r="C91" t="n">
        <v>1.05002</v>
      </c>
      <c r="D91" t="n">
        <v>1.7275</v>
      </c>
    </row>
    <row r="92">
      <c r="A92" t="n">
        <v>793083</v>
      </c>
      <c r="B92" t="n">
        <v>1.39076</v>
      </c>
      <c r="C92" t="n">
        <v>1.03428</v>
      </c>
      <c r="D92" t="n">
        <v>1.80036</v>
      </c>
    </row>
    <row r="93">
      <c r="A93" t="n">
        <v>832694</v>
      </c>
      <c r="B93" t="n">
        <v>1.63075</v>
      </c>
      <c r="C93" t="n">
        <v>1.19381</v>
      </c>
      <c r="D93" t="n">
        <v>2.11682</v>
      </c>
    </row>
    <row r="94">
      <c r="A94" t="n">
        <v>874285</v>
      </c>
      <c r="B94" t="n">
        <v>1.51889</v>
      </c>
      <c r="C94" t="n">
        <v>1.03885</v>
      </c>
      <c r="D94" t="n">
        <v>1.99248</v>
      </c>
    </row>
    <row r="95">
      <c r="A95" t="n">
        <v>917955</v>
      </c>
      <c r="B95" t="n">
        <v>1.56632</v>
      </c>
      <c r="C95" t="n">
        <v>1.19668</v>
      </c>
      <c r="D95" t="n">
        <v>2.0059</v>
      </c>
    </row>
    <row r="96">
      <c r="A96" t="n">
        <v>963808</v>
      </c>
      <c r="B96" t="n">
        <v>1.55832</v>
      </c>
      <c r="C96" t="n">
        <v>1.11948</v>
      </c>
      <c r="D96" t="n">
        <v>2.1036</v>
      </c>
    </row>
    <row r="97">
      <c r="A97" t="n">
        <v>1011953</v>
      </c>
      <c r="B97" t="n">
        <v>1.85386</v>
      </c>
      <c r="C97" t="n">
        <v>1.22176</v>
      </c>
      <c r="D97" t="n">
        <v>1.90622</v>
      </c>
    </row>
    <row r="98">
      <c r="A98" t="n">
        <v>1062505</v>
      </c>
      <c r="B98" t="n">
        <v>1.85332</v>
      </c>
      <c r="C98" t="n">
        <v>1.43141</v>
      </c>
      <c r="D98" t="n">
        <v>2.36979</v>
      </c>
    </row>
    <row r="99">
      <c r="A99" t="n">
        <v>1115584</v>
      </c>
      <c r="B99" t="n">
        <v>1.86438</v>
      </c>
      <c r="C99" t="n">
        <v>1.34103</v>
      </c>
      <c r="D99" t="n">
        <v>2.05221</v>
      </c>
    </row>
    <row r="100">
      <c r="A100" t="n">
        <v>1171316</v>
      </c>
      <c r="B100" t="n">
        <v>1.80437</v>
      </c>
      <c r="C100" t="n">
        <v>1.2217</v>
      </c>
      <c r="D100" t="n">
        <v>2.25128</v>
      </c>
    </row>
    <row r="101">
      <c r="A101" t="n">
        <v>1229834</v>
      </c>
      <c r="B101" t="n">
        <v>1.83026</v>
      </c>
      <c r="C101" t="n">
        <v>1.26651</v>
      </c>
      <c r="D101" t="n">
        <v>2.03247</v>
      </c>
    </row>
    <row r="102">
      <c r="A102" t="n">
        <v>1291277</v>
      </c>
      <c r="B102" t="n">
        <v>1.87304</v>
      </c>
      <c r="C102" t="n">
        <v>1.23383</v>
      </c>
      <c r="D102" t="n">
        <v>2.20951</v>
      </c>
    </row>
    <row r="103">
      <c r="A103" t="n">
        <v>1355792</v>
      </c>
      <c r="B103" t="n">
        <v>1.96179</v>
      </c>
      <c r="C103" t="n">
        <v>1.30799</v>
      </c>
      <c r="D103" t="n">
        <v>2.36117</v>
      </c>
    </row>
    <row r="104">
      <c r="A104" t="n">
        <v>1423532</v>
      </c>
      <c r="B104" t="n">
        <v>2.24816</v>
      </c>
      <c r="C104" t="n">
        <v>1.35537</v>
      </c>
      <c r="D104" t="n">
        <v>2.43792</v>
      </c>
    </row>
    <row r="105">
      <c r="A105" t="n">
        <v>1494659</v>
      </c>
      <c r="B105" t="n">
        <v>2.02533</v>
      </c>
      <c r="C105" t="n">
        <v>1.64668</v>
      </c>
      <c r="D105" t="n">
        <v>2.40965</v>
      </c>
    </row>
    <row r="106">
      <c r="A106" t="n">
        <v>1569342</v>
      </c>
      <c r="B106" t="n">
        <v>2.10632</v>
      </c>
      <c r="C106" t="n">
        <v>1.4962</v>
      </c>
      <c r="D106" t="n">
        <v>2.38322</v>
      </c>
    </row>
    <row r="107">
      <c r="A107" t="n">
        <v>1647759</v>
      </c>
      <c r="B107" t="n">
        <v>2.24265</v>
      </c>
      <c r="C107" t="n">
        <v>1.52984</v>
      </c>
      <c r="D107" t="n">
        <v>2.75442</v>
      </c>
    </row>
    <row r="108">
      <c r="A108" t="n">
        <v>1730096</v>
      </c>
      <c r="B108" t="n">
        <v>2.11786</v>
      </c>
      <c r="C108" t="n">
        <v>1.62622</v>
      </c>
      <c r="D108" t="n">
        <v>2.77751</v>
      </c>
    </row>
    <row r="109">
      <c r="A109" t="n">
        <v>1816549</v>
      </c>
      <c r="B109" t="n">
        <v>2.1916</v>
      </c>
      <c r="C109" t="n">
        <v>1.68453</v>
      </c>
      <c r="D109" t="n">
        <v>2.88344</v>
      </c>
    </row>
    <row r="110">
      <c r="A110" t="n">
        <v>1907324</v>
      </c>
      <c r="B110" t="n">
        <v>2.32406</v>
      </c>
      <c r="C110" t="n">
        <v>1.69682</v>
      </c>
      <c r="D110" t="n">
        <v>2.85922</v>
      </c>
    </row>
    <row r="111">
      <c r="A111" t="n">
        <v>2002637</v>
      </c>
      <c r="B111" t="n">
        <v>2.34998</v>
      </c>
      <c r="C111" t="n">
        <v>1.64922</v>
      </c>
      <c r="D111" t="n">
        <v>2.77451</v>
      </c>
    </row>
    <row r="112">
      <c r="A112" t="n">
        <v>2102715</v>
      </c>
      <c r="B112" t="n">
        <v>2.30947</v>
      </c>
      <c r="C112" t="n">
        <v>1.73195</v>
      </c>
      <c r="D112" t="n">
        <v>2.92389</v>
      </c>
    </row>
    <row r="113">
      <c r="A113" t="n">
        <v>2207796</v>
      </c>
      <c r="B113" t="n">
        <v>2.37969</v>
      </c>
      <c r="C113" t="n">
        <v>1.74574</v>
      </c>
      <c r="D113" t="n">
        <v>3.03121</v>
      </c>
    </row>
    <row r="114">
      <c r="A114" t="n">
        <v>2318131</v>
      </c>
      <c r="B114" t="n">
        <v>2.46206</v>
      </c>
      <c r="C114" t="n">
        <v>1.67995</v>
      </c>
      <c r="D114" t="n">
        <v>2.95385</v>
      </c>
    </row>
    <row r="115">
      <c r="A115" t="n">
        <v>2433982</v>
      </c>
      <c r="B115" t="n">
        <v>2.40037</v>
      </c>
      <c r="C115" t="n">
        <v>1.92594</v>
      </c>
      <c r="D115" t="n">
        <v>3.15103</v>
      </c>
    </row>
    <row r="116">
      <c r="A116" t="n">
        <v>2555625</v>
      </c>
      <c r="B116" t="n">
        <v>2.5536</v>
      </c>
      <c r="C116" t="n">
        <v>1.87611</v>
      </c>
      <c r="D116" t="n">
        <v>3.25467</v>
      </c>
    </row>
    <row r="117">
      <c r="A117" t="n">
        <v>2683350</v>
      </c>
      <c r="B117" t="n">
        <v>2.60215</v>
      </c>
      <c r="C117" t="n">
        <v>1.85311</v>
      </c>
      <c r="D117" t="n">
        <v>3.25746</v>
      </c>
    </row>
    <row r="118">
      <c r="A118" t="n">
        <v>2817461</v>
      </c>
      <c r="B118" t="n">
        <v>2.68762</v>
      </c>
      <c r="C118" t="n">
        <v>1.97027</v>
      </c>
      <c r="D118" t="n">
        <v>3.21916</v>
      </c>
    </row>
    <row r="119">
      <c r="A119" t="n">
        <v>2958277</v>
      </c>
      <c r="B119" t="n">
        <v>2.64237</v>
      </c>
      <c r="C119" t="n">
        <v>1.93393</v>
      </c>
      <c r="D119" t="n">
        <v>3.27929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codeName="Hoja8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0.8661759999999999</v>
      </c>
      <c r="C2" t="n">
        <v>0.667638</v>
      </c>
      <c r="D2" t="n">
        <v>0.834846</v>
      </c>
    </row>
    <row r="3">
      <c r="A3" t="n">
        <v>10500</v>
      </c>
      <c r="B3" t="n">
        <v>0.869241</v>
      </c>
      <c r="C3" t="n">
        <v>0.672148</v>
      </c>
      <c r="D3" t="n">
        <v>0.839664</v>
      </c>
    </row>
    <row r="4">
      <c r="A4" t="n">
        <v>11025</v>
      </c>
      <c r="B4" t="n">
        <v>0.86199</v>
      </c>
      <c r="C4" t="n">
        <v>0.678234</v>
      </c>
      <c r="D4" t="n">
        <v>0.841486</v>
      </c>
    </row>
    <row r="5">
      <c r="A5" t="n">
        <v>11576</v>
      </c>
      <c r="B5" t="n">
        <v>0.87414</v>
      </c>
      <c r="C5" t="n">
        <v>0.689682</v>
      </c>
      <c r="D5" t="n">
        <v>0.850453</v>
      </c>
    </row>
    <row r="6">
      <c r="A6" t="n">
        <v>12154</v>
      </c>
      <c r="B6" t="n">
        <v>0.869028</v>
      </c>
      <c r="C6" t="n">
        <v>0.693524</v>
      </c>
      <c r="D6" t="n">
        <v>0.856743</v>
      </c>
    </row>
    <row r="7">
      <c r="A7" t="n">
        <v>12760</v>
      </c>
      <c r="B7" t="n">
        <v>0.888686</v>
      </c>
      <c r="C7" t="n">
        <v>0.704</v>
      </c>
      <c r="D7" t="n">
        <v>0.866098</v>
      </c>
    </row>
    <row r="8">
      <c r="A8" t="n">
        <v>13396</v>
      </c>
      <c r="B8" t="n">
        <v>0.90094</v>
      </c>
      <c r="C8" t="n">
        <v>0.711575</v>
      </c>
      <c r="D8" t="n">
        <v>0.870001</v>
      </c>
    </row>
    <row r="9">
      <c r="A9" t="n">
        <v>14063</v>
      </c>
      <c r="B9" t="n">
        <v>0.894369</v>
      </c>
      <c r="C9" t="n">
        <v>0.723529</v>
      </c>
      <c r="D9" t="n">
        <v>0.879889</v>
      </c>
    </row>
    <row r="10">
      <c r="A10" t="n">
        <v>14763</v>
      </c>
      <c r="B10" t="n">
        <v>0.906681</v>
      </c>
      <c r="C10" t="n">
        <v>0.734521</v>
      </c>
      <c r="D10" t="n">
        <v>0.889342</v>
      </c>
    </row>
    <row r="11">
      <c r="A11" t="n">
        <v>15498</v>
      </c>
      <c r="B11" t="n">
        <v>0.8929820000000001</v>
      </c>
      <c r="C11" t="n">
        <v>0.662195</v>
      </c>
      <c r="D11" t="n">
        <v>0.855565</v>
      </c>
    </row>
    <row r="12">
      <c r="A12" t="n">
        <v>16269</v>
      </c>
      <c r="B12" t="n">
        <v>0.907267</v>
      </c>
      <c r="C12" t="n">
        <v>0.666394</v>
      </c>
      <c r="D12" t="n">
        <v>0.86004</v>
      </c>
    </row>
    <row r="13">
      <c r="A13" t="n">
        <v>17078</v>
      </c>
      <c r="B13" t="n">
        <v>0.915679</v>
      </c>
      <c r="C13" t="n">
        <v>0.6742</v>
      </c>
      <c r="D13" t="n">
        <v>0.866971</v>
      </c>
    </row>
    <row r="14">
      <c r="A14" t="n">
        <v>17927</v>
      </c>
      <c r="B14" t="n">
        <v>0.89234</v>
      </c>
      <c r="C14" t="n">
        <v>0.680034</v>
      </c>
      <c r="D14" t="n">
        <v>0.872822</v>
      </c>
    </row>
    <row r="15">
      <c r="A15" t="n">
        <v>18818</v>
      </c>
      <c r="B15" t="n">
        <v>0.897796</v>
      </c>
      <c r="C15" t="n">
        <v>0.689167</v>
      </c>
      <c r="D15" t="n">
        <v>0.879536</v>
      </c>
    </row>
    <row r="16">
      <c r="A16" t="n">
        <v>19753</v>
      </c>
      <c r="B16" t="n">
        <v>0.90702</v>
      </c>
      <c r="C16" t="n">
        <v>0.696776</v>
      </c>
      <c r="D16" t="n">
        <v>0.884016</v>
      </c>
    </row>
    <row r="17">
      <c r="A17" t="n">
        <v>20734</v>
      </c>
      <c r="B17" t="n">
        <v>0.902767</v>
      </c>
      <c r="C17" t="n">
        <v>0.707319</v>
      </c>
      <c r="D17" t="n">
        <v>0.89523</v>
      </c>
    </row>
    <row r="18">
      <c r="A18" t="n">
        <v>21764</v>
      </c>
      <c r="B18" t="n">
        <v>0.912004</v>
      </c>
      <c r="C18" t="n">
        <v>0.709862</v>
      </c>
      <c r="D18" t="n">
        <v>0.897976</v>
      </c>
    </row>
    <row r="19">
      <c r="A19" t="n">
        <v>22845</v>
      </c>
      <c r="B19" t="n">
        <v>0.929335</v>
      </c>
      <c r="C19" t="n">
        <v>0.728233</v>
      </c>
      <c r="D19" t="n">
        <v>0.911032</v>
      </c>
    </row>
    <row r="20">
      <c r="A20" t="n">
        <v>23980</v>
      </c>
      <c r="B20" t="n">
        <v>0.92527</v>
      </c>
      <c r="C20" t="n">
        <v>0.735079</v>
      </c>
      <c r="D20" t="n">
        <v>0.91857</v>
      </c>
    </row>
    <row r="21">
      <c r="A21" t="n">
        <v>25171</v>
      </c>
      <c r="B21" t="n">
        <v>0.94252</v>
      </c>
      <c r="C21" t="n">
        <v>0.745807</v>
      </c>
      <c r="D21" t="n">
        <v>0.927342</v>
      </c>
    </row>
    <row r="22">
      <c r="A22" t="n">
        <v>26421</v>
      </c>
      <c r="B22" t="n">
        <v>0.933728</v>
      </c>
      <c r="C22" t="n">
        <v>0.760166</v>
      </c>
      <c r="D22" t="n">
        <v>0.938072</v>
      </c>
    </row>
    <row r="23">
      <c r="A23" t="n">
        <v>27733</v>
      </c>
      <c r="B23" t="n">
        <v>0.937454</v>
      </c>
      <c r="C23" t="n">
        <v>0.777294</v>
      </c>
      <c r="D23" t="n">
        <v>0.951412</v>
      </c>
    </row>
    <row r="24">
      <c r="A24" t="n">
        <v>29110</v>
      </c>
      <c r="B24" t="n">
        <v>0.9516250000000001</v>
      </c>
      <c r="C24" t="n">
        <v>0.782582</v>
      </c>
      <c r="D24" t="n">
        <v>0.958291</v>
      </c>
    </row>
    <row r="25">
      <c r="A25" t="n">
        <v>30555</v>
      </c>
      <c r="B25" t="n">
        <v>0.960607</v>
      </c>
      <c r="C25" t="n">
        <v>0.796685</v>
      </c>
      <c r="D25" t="n">
        <v>0.969171</v>
      </c>
    </row>
    <row r="26">
      <c r="A26" t="n">
        <v>32072</v>
      </c>
      <c r="B26" t="n">
        <v>0.981378</v>
      </c>
      <c r="C26" t="n">
        <v>0.509706</v>
      </c>
      <c r="D26" t="n">
        <v>0.7347089999999999</v>
      </c>
    </row>
    <row r="27">
      <c r="A27" t="n">
        <v>33664</v>
      </c>
      <c r="B27" t="n">
        <v>0.991219</v>
      </c>
      <c r="C27" t="n">
        <v>0.513169</v>
      </c>
      <c r="D27" t="n">
        <v>0.740227</v>
      </c>
    </row>
    <row r="28">
      <c r="A28" t="n">
        <v>35335</v>
      </c>
      <c r="B28" t="n">
        <v>0.9872030000000001</v>
      </c>
      <c r="C28" t="n">
        <v>0.51859</v>
      </c>
      <c r="D28" t="n">
        <v>0.747312</v>
      </c>
    </row>
    <row r="29">
      <c r="A29" t="n">
        <v>37089</v>
      </c>
      <c r="B29" t="n">
        <v>0.992057</v>
      </c>
      <c r="C29" t="n">
        <v>0.523496</v>
      </c>
      <c r="D29" t="n">
        <v>0.754731</v>
      </c>
    </row>
    <row r="30">
      <c r="A30" t="n">
        <v>38930</v>
      </c>
      <c r="B30" t="n">
        <v>0.975491</v>
      </c>
      <c r="C30" t="n">
        <v>0.535757</v>
      </c>
      <c r="D30" t="n">
        <v>0.767819</v>
      </c>
    </row>
    <row r="31">
      <c r="A31" t="n">
        <v>40863</v>
      </c>
      <c r="B31" t="n">
        <v>0.794466</v>
      </c>
      <c r="C31" t="n">
        <v>0.540739</v>
      </c>
      <c r="D31" t="n">
        <v>0.775212</v>
      </c>
    </row>
    <row r="32">
      <c r="A32" t="n">
        <v>42892</v>
      </c>
      <c r="B32" t="n">
        <v>0.809553</v>
      </c>
      <c r="C32" t="n">
        <v>0.548661</v>
      </c>
      <c r="D32" t="n">
        <v>0.786229</v>
      </c>
    </row>
    <row r="33">
      <c r="A33" t="n">
        <v>45022</v>
      </c>
      <c r="B33" t="n">
        <v>0.809259</v>
      </c>
      <c r="C33" t="n">
        <v>0.5631890000000001</v>
      </c>
      <c r="D33" t="n">
        <v>0.796751</v>
      </c>
    </row>
    <row r="34">
      <c r="A34" t="n">
        <v>47258</v>
      </c>
      <c r="B34" t="n">
        <v>0.8469179999999999</v>
      </c>
      <c r="C34" t="n">
        <v>0.574713</v>
      </c>
      <c r="D34" t="n">
        <v>0.814421</v>
      </c>
    </row>
    <row r="35">
      <c r="A35" t="n">
        <v>49605</v>
      </c>
      <c r="B35" t="n">
        <v>0.83678</v>
      </c>
      <c r="C35" t="n">
        <v>0.587375</v>
      </c>
      <c r="D35" t="n">
        <v>0.8246520000000001</v>
      </c>
    </row>
    <row r="36">
      <c r="A36" t="n">
        <v>52069</v>
      </c>
      <c r="B36" t="n">
        <v>0.823542</v>
      </c>
      <c r="C36" t="n">
        <v>0.599956</v>
      </c>
      <c r="D36" t="n">
        <v>0.836412</v>
      </c>
    </row>
    <row r="37">
      <c r="A37" t="n">
        <v>54656</v>
      </c>
      <c r="B37" t="n">
        <v>0.846398</v>
      </c>
      <c r="C37" t="n">
        <v>0.613389</v>
      </c>
      <c r="D37" t="n">
        <v>0.851182</v>
      </c>
    </row>
    <row r="38">
      <c r="A38" t="n">
        <v>57372</v>
      </c>
      <c r="B38" t="n">
        <v>0.861337</v>
      </c>
      <c r="C38" t="n">
        <v>0.629097</v>
      </c>
      <c r="D38" t="n">
        <v>0.868252</v>
      </c>
    </row>
    <row r="39">
      <c r="A39" t="n">
        <v>60223</v>
      </c>
      <c r="B39" t="n">
        <v>0.867663</v>
      </c>
      <c r="C39" t="n">
        <v>0.646864</v>
      </c>
      <c r="D39" t="n">
        <v>0.883275</v>
      </c>
    </row>
    <row r="40">
      <c r="A40" t="n">
        <v>63216</v>
      </c>
      <c r="B40" t="n">
        <v>0.882429</v>
      </c>
      <c r="C40" t="n">
        <v>0.575589</v>
      </c>
      <c r="D40" t="n">
        <v>0.877819</v>
      </c>
    </row>
    <row r="41">
      <c r="A41" t="n">
        <v>66358</v>
      </c>
      <c r="B41" t="n">
        <v>0.894014</v>
      </c>
      <c r="C41" t="n">
        <v>0.586081</v>
      </c>
      <c r="D41" t="n">
        <v>0.8932290000000001</v>
      </c>
    </row>
    <row r="42">
      <c r="A42" t="n">
        <v>69657</v>
      </c>
      <c r="B42" t="n">
        <v>0.915192</v>
      </c>
      <c r="C42" t="n">
        <v>0.59777</v>
      </c>
      <c r="D42" t="n">
        <v>0.907481</v>
      </c>
    </row>
    <row r="43">
      <c r="A43" t="n">
        <v>73120</v>
      </c>
      <c r="B43" t="n">
        <v>0.93779</v>
      </c>
      <c r="C43" t="n">
        <v>0.605725</v>
      </c>
      <c r="D43" t="n">
        <v>0.921434</v>
      </c>
    </row>
    <row r="44">
      <c r="A44" t="n">
        <v>76756</v>
      </c>
      <c r="B44" t="n">
        <v>0.918297</v>
      </c>
      <c r="C44" t="n">
        <v>0.626451</v>
      </c>
      <c r="D44" t="n">
        <v>0.938292</v>
      </c>
    </row>
    <row r="45">
      <c r="A45" t="n">
        <v>80573</v>
      </c>
      <c r="B45" t="n">
        <v>0.943074</v>
      </c>
      <c r="C45" t="n">
        <v>0.639864</v>
      </c>
      <c r="D45" t="n">
        <v>0.952529</v>
      </c>
    </row>
    <row r="46">
      <c r="A46" t="n">
        <v>84580</v>
      </c>
      <c r="B46" t="n">
        <v>0.9527409999999999</v>
      </c>
      <c r="C46" t="n">
        <v>0.656598</v>
      </c>
      <c r="D46" t="n">
        <v>0.967243</v>
      </c>
    </row>
    <row r="47">
      <c r="A47" t="n">
        <v>88787</v>
      </c>
      <c r="B47" t="n">
        <v>0.958977</v>
      </c>
      <c r="C47" t="n">
        <v>0.672932</v>
      </c>
      <c r="D47" t="n">
        <v>0.98464</v>
      </c>
    </row>
    <row r="48">
      <c r="A48" t="n">
        <v>93204</v>
      </c>
      <c r="B48" t="n">
        <v>0.98162</v>
      </c>
      <c r="C48" t="n">
        <v>0.691258</v>
      </c>
      <c r="D48" t="n">
        <v>1.00364</v>
      </c>
    </row>
    <row r="49">
      <c r="A49" t="n">
        <v>97841</v>
      </c>
      <c r="B49" t="n">
        <v>0.990263</v>
      </c>
      <c r="C49" t="n">
        <v>0.711748</v>
      </c>
      <c r="D49" t="n">
        <v>1.01741</v>
      </c>
    </row>
    <row r="50">
      <c r="A50" t="n">
        <v>102709</v>
      </c>
      <c r="B50" t="n">
        <v>1.01264</v>
      </c>
      <c r="C50" t="n">
        <v>0.727252</v>
      </c>
      <c r="D50" t="n">
        <v>1.03398</v>
      </c>
    </row>
    <row r="51">
      <c r="A51" t="n">
        <v>107820</v>
      </c>
      <c r="B51" t="n">
        <v>1.01694</v>
      </c>
      <c r="C51" t="n">
        <v>0.737545</v>
      </c>
      <c r="D51" t="n">
        <v>1.05087</v>
      </c>
    </row>
    <row r="52">
      <c r="A52" t="n">
        <v>113186</v>
      </c>
      <c r="B52" t="n">
        <v>1.04828</v>
      </c>
      <c r="C52" t="n">
        <v>0.75337</v>
      </c>
      <c r="D52" t="n">
        <v>1.07208</v>
      </c>
    </row>
    <row r="53">
      <c r="A53" t="n">
        <v>118820</v>
      </c>
      <c r="B53" t="n">
        <v>1.06511</v>
      </c>
      <c r="C53" t="n">
        <v>0.789308</v>
      </c>
      <c r="D53" t="n">
        <v>1.08927</v>
      </c>
    </row>
    <row r="54">
      <c r="A54" t="n">
        <v>124735</v>
      </c>
      <c r="B54" t="n">
        <v>1.07109</v>
      </c>
      <c r="C54" t="n">
        <v>0.700387</v>
      </c>
      <c r="D54" t="n">
        <v>1.06184</v>
      </c>
    </row>
    <row r="55">
      <c r="A55" t="n">
        <v>130945</v>
      </c>
      <c r="B55" t="n">
        <v>1.09862</v>
      </c>
      <c r="C55" t="n">
        <v>0.714053</v>
      </c>
      <c r="D55" t="n">
        <v>1.07466</v>
      </c>
    </row>
    <row r="56">
      <c r="A56" t="n">
        <v>137465</v>
      </c>
      <c r="B56" t="n">
        <v>1.0928</v>
      </c>
      <c r="C56" t="n">
        <v>0.72824</v>
      </c>
      <c r="D56" t="n">
        <v>1.09043</v>
      </c>
    </row>
    <row r="57">
      <c r="A57" t="n">
        <v>144311</v>
      </c>
      <c r="B57" t="n">
        <v>1.08736</v>
      </c>
      <c r="C57" t="n">
        <v>0.730615</v>
      </c>
      <c r="D57" t="n">
        <v>1.1013</v>
      </c>
    </row>
    <row r="58">
      <c r="A58" t="n">
        <v>151499</v>
      </c>
      <c r="B58" t="n">
        <v>1.11136</v>
      </c>
      <c r="C58" t="n">
        <v>0.759459</v>
      </c>
      <c r="D58" t="n">
        <v>1.11394</v>
      </c>
    </row>
    <row r="59">
      <c r="A59" t="n">
        <v>159046</v>
      </c>
      <c r="B59" t="n">
        <v>1.12299</v>
      </c>
      <c r="C59" t="n">
        <v>0.774949</v>
      </c>
      <c r="D59" t="n">
        <v>1.1317</v>
      </c>
    </row>
    <row r="60">
      <c r="A60" t="n">
        <v>166970</v>
      </c>
      <c r="B60" t="n">
        <v>1.14293</v>
      </c>
      <c r="C60" t="n">
        <v>0.787089</v>
      </c>
      <c r="D60" t="n">
        <v>1.14683</v>
      </c>
    </row>
    <row r="61">
      <c r="A61" t="n">
        <v>175290</v>
      </c>
      <c r="B61" t="n">
        <v>1.16763</v>
      </c>
      <c r="C61" t="n">
        <v>0.809631</v>
      </c>
      <c r="D61" t="n">
        <v>1.16445</v>
      </c>
    </row>
    <row r="62">
      <c r="A62" t="n">
        <v>184026</v>
      </c>
      <c r="B62" t="n">
        <v>1.15866</v>
      </c>
      <c r="C62" t="n">
        <v>0.815855</v>
      </c>
      <c r="D62" t="n">
        <v>1.17464</v>
      </c>
    </row>
    <row r="63">
      <c r="A63" t="n">
        <v>193198</v>
      </c>
      <c r="B63" t="n">
        <v>1.18419</v>
      </c>
      <c r="C63" t="n">
        <v>0.836955</v>
      </c>
      <c r="D63" t="n">
        <v>1.1953</v>
      </c>
    </row>
    <row r="64">
      <c r="A64" t="n">
        <v>202828</v>
      </c>
      <c r="B64" t="n">
        <v>1.20752</v>
      </c>
      <c r="C64" t="n">
        <v>0.868485</v>
      </c>
      <c r="D64" t="n">
        <v>1.21504</v>
      </c>
    </row>
    <row r="65">
      <c r="A65" t="n">
        <v>212939</v>
      </c>
      <c r="B65" t="n">
        <v>1.20383</v>
      </c>
      <c r="C65" t="n">
        <v>0.896787</v>
      </c>
      <c r="D65" t="n">
        <v>1.2345</v>
      </c>
    </row>
    <row r="66">
      <c r="A66" t="n">
        <v>223555</v>
      </c>
      <c r="B66" t="n">
        <v>1.22856</v>
      </c>
      <c r="C66" t="n">
        <v>0.908411</v>
      </c>
      <c r="D66" t="n">
        <v>1.25468</v>
      </c>
    </row>
    <row r="67">
      <c r="A67" t="n">
        <v>234701</v>
      </c>
      <c r="B67" t="n">
        <v>1.23843</v>
      </c>
      <c r="C67" t="n">
        <v>0.94373</v>
      </c>
      <c r="D67" t="n">
        <v>1.28638</v>
      </c>
    </row>
    <row r="68">
      <c r="A68" t="n">
        <v>246404</v>
      </c>
      <c r="B68" t="n">
        <v>1.20037</v>
      </c>
      <c r="C68" t="n">
        <v>0.747577</v>
      </c>
      <c r="D68" t="n">
        <v>1.1354</v>
      </c>
    </row>
    <row r="69">
      <c r="A69" t="n">
        <v>258692</v>
      </c>
      <c r="B69" t="n">
        <v>1.20238</v>
      </c>
      <c r="C69" t="n">
        <v>0.7511409999999999</v>
      </c>
      <c r="D69" t="n">
        <v>1.14361</v>
      </c>
    </row>
    <row r="70">
      <c r="A70" t="n">
        <v>271594</v>
      </c>
      <c r="B70" t="n">
        <v>1.18841</v>
      </c>
      <c r="C70" t="n">
        <v>0.779301</v>
      </c>
      <c r="D70" t="n">
        <v>1.15628</v>
      </c>
    </row>
    <row r="71">
      <c r="A71" t="n">
        <v>285141</v>
      </c>
      <c r="B71" t="n">
        <v>1.21418</v>
      </c>
      <c r="C71" t="n">
        <v>0.782158</v>
      </c>
      <c r="D71" t="n">
        <v>1.16758</v>
      </c>
    </row>
    <row r="72">
      <c r="A72" t="n">
        <v>299365</v>
      </c>
      <c r="B72" t="n">
        <v>1.21218</v>
      </c>
      <c r="C72" t="n">
        <v>0.801368</v>
      </c>
      <c r="D72" t="n">
        <v>1.18189</v>
      </c>
    </row>
    <row r="73">
      <c r="A73" t="n">
        <v>314300</v>
      </c>
      <c r="B73" t="n">
        <v>1.21133</v>
      </c>
      <c r="C73" t="n">
        <v>0.817815</v>
      </c>
      <c r="D73" t="n">
        <v>1.20456</v>
      </c>
    </row>
    <row r="74">
      <c r="A74" t="n">
        <v>329981</v>
      </c>
      <c r="B74" t="n">
        <v>1.25499</v>
      </c>
      <c r="C74" t="n">
        <v>0.847598</v>
      </c>
      <c r="D74" t="n">
        <v>1.23515</v>
      </c>
    </row>
    <row r="75">
      <c r="A75" t="n">
        <v>346446</v>
      </c>
      <c r="B75" t="n">
        <v>1.24171</v>
      </c>
      <c r="C75" t="n">
        <v>0.85925</v>
      </c>
      <c r="D75" t="n">
        <v>1.22974</v>
      </c>
    </row>
    <row r="76">
      <c r="A76" t="n">
        <v>363734</v>
      </c>
      <c r="B76" t="n">
        <v>1.28075</v>
      </c>
      <c r="C76" t="n">
        <v>0.894987</v>
      </c>
      <c r="D76" t="n">
        <v>1.25261</v>
      </c>
    </row>
    <row r="77">
      <c r="A77" t="n">
        <v>381886</v>
      </c>
      <c r="B77" t="n">
        <v>1.28049</v>
      </c>
      <c r="C77" t="n">
        <v>0.8865459999999999</v>
      </c>
      <c r="D77" t="n">
        <v>1.27245</v>
      </c>
    </row>
    <row r="78">
      <c r="A78" t="n">
        <v>400945</v>
      </c>
      <c r="B78" t="n">
        <v>1.28913</v>
      </c>
      <c r="C78" t="n">
        <v>0.913635</v>
      </c>
      <c r="D78" t="n">
        <v>1.29011</v>
      </c>
    </row>
    <row r="79">
      <c r="A79" t="n">
        <v>420956</v>
      </c>
      <c r="B79" t="n">
        <v>1.33903</v>
      </c>
      <c r="C79" t="n">
        <v>0.942316</v>
      </c>
      <c r="D79" t="n">
        <v>1.31608</v>
      </c>
    </row>
    <row r="80">
      <c r="A80" t="n">
        <v>441967</v>
      </c>
      <c r="B80" t="n">
        <v>1.32846</v>
      </c>
      <c r="C80" t="n">
        <v>0.987053</v>
      </c>
      <c r="D80" t="n">
        <v>1.34264</v>
      </c>
    </row>
    <row r="81">
      <c r="A81" t="n">
        <v>464028</v>
      </c>
      <c r="B81" t="n">
        <v>1.33954</v>
      </c>
      <c r="C81" t="n">
        <v>0.995462</v>
      </c>
      <c r="D81" t="n">
        <v>1.39247</v>
      </c>
    </row>
    <row r="82">
      <c r="A82" t="n">
        <v>487192</v>
      </c>
      <c r="B82" t="n">
        <v>1.39527</v>
      </c>
      <c r="C82" t="n">
        <v>1.06232</v>
      </c>
      <c r="D82" t="n">
        <v>1.48738</v>
      </c>
    </row>
    <row r="83">
      <c r="A83" t="n">
        <v>511514</v>
      </c>
      <c r="B83" t="n">
        <v>1.73459</v>
      </c>
      <c r="C83" t="n">
        <v>1.02765</v>
      </c>
      <c r="D83" t="n">
        <v>1.45651</v>
      </c>
    </row>
    <row r="84">
      <c r="A84" t="n">
        <v>537052</v>
      </c>
      <c r="B84" t="n">
        <v>1.53028</v>
      </c>
      <c r="C84" t="n">
        <v>1.01273</v>
      </c>
      <c r="D84" t="n">
        <v>1.79363</v>
      </c>
    </row>
    <row r="85">
      <c r="A85" t="n">
        <v>563866</v>
      </c>
      <c r="B85" t="n">
        <v>1.71134</v>
      </c>
      <c r="C85" t="n">
        <v>1.02716</v>
      </c>
      <c r="D85" t="n">
        <v>1.44955</v>
      </c>
    </row>
    <row r="86">
      <c r="A86" t="n">
        <v>592020</v>
      </c>
      <c r="B86" t="n">
        <v>1.48448</v>
      </c>
      <c r="C86" t="n">
        <v>1.04488</v>
      </c>
      <c r="D86" t="n">
        <v>1.8516</v>
      </c>
    </row>
    <row r="87">
      <c r="A87" t="n">
        <v>621581</v>
      </c>
      <c r="B87" t="n">
        <v>1.60262</v>
      </c>
      <c r="C87" t="n">
        <v>1.087</v>
      </c>
      <c r="D87" t="n">
        <v>1.49181</v>
      </c>
    </row>
    <row r="88">
      <c r="A88" t="n">
        <v>652620</v>
      </c>
      <c r="B88" t="n">
        <v>1.52211</v>
      </c>
      <c r="C88" t="n">
        <v>1.10159</v>
      </c>
      <c r="D88" t="n">
        <v>1.5661</v>
      </c>
    </row>
    <row r="89">
      <c r="A89" t="n">
        <v>685210</v>
      </c>
      <c r="B89" t="n">
        <v>1.62279</v>
      </c>
      <c r="C89" t="n">
        <v>1.11585</v>
      </c>
      <c r="D89" t="n">
        <v>1.67175</v>
      </c>
    </row>
    <row r="90">
      <c r="A90" t="n">
        <v>719429</v>
      </c>
      <c r="B90" t="n">
        <v>1.67097</v>
      </c>
      <c r="C90" t="n">
        <v>1.16171</v>
      </c>
      <c r="D90" t="n">
        <v>1.66401</v>
      </c>
    </row>
    <row r="91">
      <c r="A91" t="n">
        <v>755358</v>
      </c>
      <c r="B91" t="n">
        <v>1.7013</v>
      </c>
      <c r="C91" t="n">
        <v>1.31067</v>
      </c>
      <c r="D91" t="n">
        <v>1.73524</v>
      </c>
    </row>
    <row r="92">
      <c r="A92" t="n">
        <v>793083</v>
      </c>
      <c r="B92" t="n">
        <v>1.8094</v>
      </c>
      <c r="C92" t="n">
        <v>1.31503</v>
      </c>
      <c r="D92" t="n">
        <v>1.81491</v>
      </c>
    </row>
    <row r="93">
      <c r="A93" t="n">
        <v>832694</v>
      </c>
      <c r="B93" t="n">
        <v>1.84005</v>
      </c>
      <c r="C93" t="n">
        <v>1.36143</v>
      </c>
      <c r="D93" t="n">
        <v>1.94278</v>
      </c>
    </row>
    <row r="94">
      <c r="A94" t="n">
        <v>874285</v>
      </c>
      <c r="B94" t="n">
        <v>1.83488</v>
      </c>
      <c r="C94" t="n">
        <v>1.44568</v>
      </c>
      <c r="D94" t="n">
        <v>1.93959</v>
      </c>
    </row>
    <row r="95">
      <c r="A95" t="n">
        <v>917955</v>
      </c>
      <c r="B95" t="n">
        <v>1.94964</v>
      </c>
      <c r="C95" t="n">
        <v>1.4906</v>
      </c>
      <c r="D95" t="n">
        <v>2.02277</v>
      </c>
    </row>
    <row r="96">
      <c r="A96" t="n">
        <v>963808</v>
      </c>
      <c r="B96" t="n">
        <v>1.95736</v>
      </c>
      <c r="C96" t="n">
        <v>1.51035</v>
      </c>
      <c r="D96" t="n">
        <v>2.12887</v>
      </c>
    </row>
    <row r="97">
      <c r="A97" t="n">
        <v>1011953</v>
      </c>
      <c r="B97" t="n">
        <v>2.09637</v>
      </c>
      <c r="C97" t="n">
        <v>1.27506</v>
      </c>
      <c r="D97" t="n">
        <v>2.08011</v>
      </c>
    </row>
    <row r="98">
      <c r="A98" t="n">
        <v>1062505</v>
      </c>
      <c r="B98" t="n">
        <v>2.06197</v>
      </c>
      <c r="C98" t="n">
        <v>1.36973</v>
      </c>
      <c r="D98" t="n">
        <v>2.30028</v>
      </c>
    </row>
    <row r="99">
      <c r="A99" t="n">
        <v>1115584</v>
      </c>
      <c r="B99" t="n">
        <v>2.15355</v>
      </c>
      <c r="C99" t="n">
        <v>1.37899</v>
      </c>
      <c r="D99" t="n">
        <v>2.15329</v>
      </c>
    </row>
    <row r="100">
      <c r="A100" t="n">
        <v>1171316</v>
      </c>
      <c r="B100" t="n">
        <v>2.20315</v>
      </c>
      <c r="C100" t="n">
        <v>1.38205</v>
      </c>
      <c r="D100" t="n">
        <v>2.21033</v>
      </c>
    </row>
    <row r="101">
      <c r="A101" t="n">
        <v>1229834</v>
      </c>
      <c r="B101" t="n">
        <v>2.20788</v>
      </c>
      <c r="C101" t="n">
        <v>1.52339</v>
      </c>
      <c r="D101" t="n">
        <v>2.38275</v>
      </c>
    </row>
    <row r="102">
      <c r="A102" t="n">
        <v>1291277</v>
      </c>
      <c r="B102" t="n">
        <v>2.22445</v>
      </c>
      <c r="C102" t="n">
        <v>1.52115</v>
      </c>
      <c r="D102" t="n">
        <v>2.37636</v>
      </c>
    </row>
    <row r="103">
      <c r="A103" t="n">
        <v>1355792</v>
      </c>
      <c r="B103" t="n">
        <v>2.29662</v>
      </c>
      <c r="C103" t="n">
        <v>1.55595</v>
      </c>
      <c r="D103" t="n">
        <v>2.47916</v>
      </c>
    </row>
    <row r="104">
      <c r="A104" t="n">
        <v>1423532</v>
      </c>
      <c r="B104" t="n">
        <v>2.59353</v>
      </c>
      <c r="C104" t="n">
        <v>1.72677</v>
      </c>
      <c r="D104" t="n">
        <v>2.41639</v>
      </c>
    </row>
    <row r="105">
      <c r="A105" t="n">
        <v>1494659</v>
      </c>
      <c r="B105" t="n">
        <v>2.59529</v>
      </c>
      <c r="C105" t="n">
        <v>1.73426</v>
      </c>
      <c r="D105" t="n">
        <v>2.61761</v>
      </c>
    </row>
    <row r="106">
      <c r="A106" t="n">
        <v>1569342</v>
      </c>
      <c r="B106" t="n">
        <v>2.43651</v>
      </c>
      <c r="C106" t="n">
        <v>1.66392</v>
      </c>
      <c r="D106" t="n">
        <v>2.56864</v>
      </c>
    </row>
    <row r="107">
      <c r="A107" t="n">
        <v>1647759</v>
      </c>
      <c r="B107" t="n">
        <v>2.55912</v>
      </c>
      <c r="C107" t="n">
        <v>1.95193</v>
      </c>
      <c r="D107" t="n">
        <v>2.69906</v>
      </c>
    </row>
    <row r="108">
      <c r="A108" t="n">
        <v>1730096</v>
      </c>
      <c r="B108" t="n">
        <v>2.5644</v>
      </c>
      <c r="C108" t="n">
        <v>1.96105</v>
      </c>
      <c r="D108" t="n">
        <v>2.81805</v>
      </c>
    </row>
    <row r="109">
      <c r="A109" t="n">
        <v>1816549</v>
      </c>
      <c r="B109" t="n">
        <v>2.69604</v>
      </c>
      <c r="C109" t="n">
        <v>2.05746</v>
      </c>
      <c r="D109" t="n">
        <v>3.2187</v>
      </c>
    </row>
    <row r="110">
      <c r="A110" t="n">
        <v>1907324</v>
      </c>
      <c r="B110" t="n">
        <v>2.84503</v>
      </c>
      <c r="C110" t="n">
        <v>2.11915</v>
      </c>
      <c r="D110" t="n">
        <v>3.13871</v>
      </c>
    </row>
    <row r="111">
      <c r="A111" t="n">
        <v>2002637</v>
      </c>
      <c r="B111" t="n">
        <v>2.86277</v>
      </c>
      <c r="C111" t="n">
        <v>1.84216</v>
      </c>
      <c r="D111" t="n">
        <v>3.03558</v>
      </c>
    </row>
    <row r="112">
      <c r="A112" t="n">
        <v>2102715</v>
      </c>
      <c r="B112" t="n">
        <v>2.90643</v>
      </c>
      <c r="C112" t="n">
        <v>2.01309</v>
      </c>
      <c r="D112" t="n">
        <v>3.42259</v>
      </c>
    </row>
    <row r="113">
      <c r="A113" t="n">
        <v>2207796</v>
      </c>
      <c r="B113" t="n">
        <v>3.16189</v>
      </c>
      <c r="C113" t="n">
        <v>1.98879</v>
      </c>
      <c r="D113" t="n">
        <v>3.11341</v>
      </c>
    </row>
    <row r="114">
      <c r="A114" t="n">
        <v>2318131</v>
      </c>
      <c r="B114" t="n">
        <v>3.10292</v>
      </c>
      <c r="C114" t="n">
        <v>1.90062</v>
      </c>
      <c r="D114" t="n">
        <v>3.01936</v>
      </c>
    </row>
    <row r="115">
      <c r="A115" t="n">
        <v>2433982</v>
      </c>
      <c r="B115" t="n">
        <v>2.97967</v>
      </c>
      <c r="C115" t="n">
        <v>2.01355</v>
      </c>
      <c r="D115" t="n">
        <v>3.21404</v>
      </c>
    </row>
    <row r="116">
      <c r="A116" t="n">
        <v>2555625</v>
      </c>
      <c r="B116" t="n">
        <v>3.10317</v>
      </c>
      <c r="C116" t="n">
        <v>2.03029</v>
      </c>
      <c r="D116" t="n">
        <v>3.25892</v>
      </c>
    </row>
    <row r="117">
      <c r="A117" t="n">
        <v>2683350</v>
      </c>
      <c r="B117" t="n">
        <v>3.12237</v>
      </c>
      <c r="C117" t="n">
        <v>2.12444</v>
      </c>
      <c r="D117" t="n">
        <v>3.29214</v>
      </c>
    </row>
    <row r="118">
      <c r="A118" t="n">
        <v>2817461</v>
      </c>
      <c r="B118" t="n">
        <v>3.12662</v>
      </c>
      <c r="C118" t="n">
        <v>2.2414</v>
      </c>
      <c r="D118" t="n">
        <v>3.36591</v>
      </c>
    </row>
    <row r="119">
      <c r="A119" t="n">
        <v>2958277</v>
      </c>
      <c r="B119" t="n">
        <v>3.23671</v>
      </c>
      <c r="C119" t="n">
        <v>2.30926</v>
      </c>
      <c r="D119" t="n">
        <v>3.44034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2022-05-23T09:27:20Z</dcterms:modified>
  <cp:lastModifiedBy>JOAQUIN M. LOPEZ MUÑOZ</cp:lastModifiedBy>
</cp:coreProperties>
</file>