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0.228288</v>
      </c>
      <c r="C2" t="n">
        <v>0.175062</v>
      </c>
      <c r="D2" t="n">
        <v>0.197396</v>
      </c>
    </row>
    <row r="3">
      <c r="A3" t="n">
        <v>10500</v>
      </c>
      <c r="B3" t="n">
        <v>0.171092</v>
      </c>
      <c r="C3" t="n">
        <v>0.1808</v>
      </c>
      <c r="D3" t="n">
        <v>0.201098</v>
      </c>
    </row>
    <row r="4">
      <c r="A4" t="n">
        <v>11025</v>
      </c>
      <c r="B4" t="n">
        <v>0.17948</v>
      </c>
      <c r="C4" t="n">
        <v>0.188847</v>
      </c>
      <c r="D4" t="n">
        <v>0.210669</v>
      </c>
    </row>
    <row r="5">
      <c r="A5" t="n">
        <v>11576</v>
      </c>
      <c r="B5" t="n">
        <v>0.186286</v>
      </c>
      <c r="C5" t="n">
        <v>0.199601</v>
      </c>
      <c r="D5" t="n">
        <v>0.217947</v>
      </c>
    </row>
    <row r="6">
      <c r="A6" t="n">
        <v>12154</v>
      </c>
      <c r="B6" t="n">
        <v>0.192031</v>
      </c>
      <c r="C6" t="n">
        <v>0.208249</v>
      </c>
      <c r="D6" t="n">
        <v>0.228178</v>
      </c>
    </row>
    <row r="7">
      <c r="A7" t="n">
        <v>12760</v>
      </c>
      <c r="B7" t="n">
        <v>0.199941</v>
      </c>
      <c r="C7" t="n">
        <v>0.16063</v>
      </c>
      <c r="D7" t="n">
        <v>0.182631</v>
      </c>
    </row>
    <row r="8">
      <c r="A8" t="n">
        <v>13396</v>
      </c>
      <c r="B8" t="n">
        <v>0.204377</v>
      </c>
      <c r="C8" t="n">
        <v>0.16625</v>
      </c>
      <c r="D8" t="n">
        <v>0.18903</v>
      </c>
    </row>
    <row r="9">
      <c r="A9" t="n">
        <v>14063</v>
      </c>
      <c r="B9" t="n">
        <v>0.214972</v>
      </c>
      <c r="C9" t="n">
        <v>0.171189</v>
      </c>
      <c r="D9" t="n">
        <v>0.192181</v>
      </c>
    </row>
    <row r="10">
      <c r="A10" t="n">
        <v>14763</v>
      </c>
      <c r="B10" t="n">
        <v>0.220629</v>
      </c>
      <c r="C10" t="n">
        <v>0.182288</v>
      </c>
      <c r="D10" t="n">
        <v>0.197342</v>
      </c>
    </row>
    <row r="11">
      <c r="A11" t="n">
        <v>15498</v>
      </c>
      <c r="B11" t="n">
        <v>0.226513</v>
      </c>
      <c r="C11" t="n">
        <v>0.180755</v>
      </c>
      <c r="D11" t="n">
        <v>0.202593</v>
      </c>
    </row>
    <row r="12">
      <c r="A12" t="n">
        <v>16269</v>
      </c>
      <c r="B12" t="n">
        <v>0.234066</v>
      </c>
      <c r="C12" t="n">
        <v>0.186819</v>
      </c>
      <c r="D12" t="n">
        <v>0.210518</v>
      </c>
    </row>
    <row r="13">
      <c r="A13" t="n">
        <v>17078</v>
      </c>
      <c r="B13" t="n">
        <v>0.239763</v>
      </c>
      <c r="C13" t="n">
        <v>0.191585</v>
      </c>
      <c r="D13" t="n">
        <v>0.21387</v>
      </c>
    </row>
    <row r="14">
      <c r="A14" t="n">
        <v>17927</v>
      </c>
      <c r="B14" t="n">
        <v>0.247632</v>
      </c>
      <c r="C14" t="n">
        <v>0.197448</v>
      </c>
      <c r="D14" t="n">
        <v>0.222035</v>
      </c>
    </row>
    <row r="15">
      <c r="A15" t="n">
        <v>18818</v>
      </c>
      <c r="B15" t="n">
        <v>0.257186</v>
      </c>
      <c r="C15" t="n">
        <v>0.204525</v>
      </c>
      <c r="D15" t="n">
        <v>0.228226</v>
      </c>
    </row>
    <row r="16">
      <c r="A16" t="n">
        <v>19753</v>
      </c>
      <c r="B16" t="n">
        <v>0.261773</v>
      </c>
      <c r="C16" t="n">
        <v>0.210392</v>
      </c>
      <c r="D16" t="n">
        <v>0.230689</v>
      </c>
    </row>
    <row r="17">
      <c r="A17" t="n">
        <v>20734</v>
      </c>
      <c r="B17" t="n">
        <v>0.26996</v>
      </c>
      <c r="C17" t="n">
        <v>0.218048</v>
      </c>
      <c r="D17" t="n">
        <v>0.236836</v>
      </c>
    </row>
    <row r="18">
      <c r="A18" t="n">
        <v>21764</v>
      </c>
      <c r="B18" t="n">
        <v>0.208626</v>
      </c>
      <c r="C18" t="n">
        <v>0.223829</v>
      </c>
      <c r="D18" t="n">
        <v>0.240441</v>
      </c>
    </row>
    <row r="19">
      <c r="A19" t="n">
        <v>22845</v>
      </c>
      <c r="B19" t="n">
        <v>0.214544</v>
      </c>
      <c r="C19" t="n">
        <v>0.23098</v>
      </c>
      <c r="D19" t="n">
        <v>0.247678</v>
      </c>
    </row>
    <row r="20">
      <c r="A20" t="n">
        <v>23980</v>
      </c>
      <c r="B20" t="n">
        <v>0.225558</v>
      </c>
      <c r="C20" t="n">
        <v>0.237581</v>
      </c>
      <c r="D20" t="n">
        <v>0.253398</v>
      </c>
    </row>
    <row r="21">
      <c r="A21" t="n">
        <v>25171</v>
      </c>
      <c r="B21" t="n">
        <v>0.230404</v>
      </c>
      <c r="C21" t="n">
        <v>0.187886</v>
      </c>
      <c r="D21" t="n">
        <v>0.208549</v>
      </c>
    </row>
    <row r="22">
      <c r="A22" t="n">
        <v>26421</v>
      </c>
      <c r="B22" t="n">
        <v>0.239723</v>
      </c>
      <c r="C22" t="n">
        <v>0.191492</v>
      </c>
      <c r="D22" t="n">
        <v>0.214207</v>
      </c>
    </row>
    <row r="23">
      <c r="A23" t="n">
        <v>27733</v>
      </c>
      <c r="B23" t="n">
        <v>0.244868</v>
      </c>
      <c r="C23" t="n">
        <v>0.198164</v>
      </c>
      <c r="D23" t="n">
        <v>0.216836</v>
      </c>
    </row>
    <row r="24">
      <c r="A24" t="n">
        <v>29110</v>
      </c>
      <c r="B24" t="n">
        <v>0.250007</v>
      </c>
      <c r="C24" t="n">
        <v>0.201526</v>
      </c>
      <c r="D24" t="n">
        <v>0.221157</v>
      </c>
    </row>
    <row r="25">
      <c r="A25" t="n">
        <v>30555</v>
      </c>
      <c r="B25" t="n">
        <v>0.257041</v>
      </c>
      <c r="C25" t="n">
        <v>0.208743</v>
      </c>
      <c r="D25" t="n">
        <v>0.226739</v>
      </c>
    </row>
    <row r="26">
      <c r="A26" t="n">
        <v>32072</v>
      </c>
      <c r="B26" t="n">
        <v>0.265722</v>
      </c>
      <c r="C26" t="n">
        <v>0.217141</v>
      </c>
      <c r="D26" t="n">
        <v>0.235785</v>
      </c>
    </row>
    <row r="27">
      <c r="A27" t="n">
        <v>33664</v>
      </c>
      <c r="B27" t="n">
        <v>0.273049</v>
      </c>
      <c r="C27" t="n">
        <v>0.219428</v>
      </c>
      <c r="D27" t="n">
        <v>0.240534</v>
      </c>
    </row>
    <row r="28">
      <c r="A28" t="n">
        <v>35335</v>
      </c>
      <c r="B28" t="n">
        <v>0.281508</v>
      </c>
      <c r="C28" t="n">
        <v>0.226133</v>
      </c>
      <c r="D28" t="n">
        <v>0.245423</v>
      </c>
    </row>
    <row r="29">
      <c r="A29" t="n">
        <v>37089</v>
      </c>
      <c r="B29" t="n">
        <v>0.28989</v>
      </c>
      <c r="C29" t="n">
        <v>0.234008</v>
      </c>
      <c r="D29" t="n">
        <v>0.255626</v>
      </c>
    </row>
    <row r="30">
      <c r="A30" t="n">
        <v>38930</v>
      </c>
      <c r="B30" t="n">
        <v>0.296979</v>
      </c>
      <c r="C30" t="n">
        <v>0.240265</v>
      </c>
      <c r="D30" t="n">
        <v>0.260123</v>
      </c>
    </row>
    <row r="31">
      <c r="A31" t="n">
        <v>40863</v>
      </c>
      <c r="B31" t="n">
        <v>0.306771</v>
      </c>
      <c r="C31" t="n">
        <v>0.248587</v>
      </c>
      <c r="D31" t="n">
        <v>0.266639</v>
      </c>
    </row>
    <row r="32">
      <c r="A32" t="n">
        <v>42892</v>
      </c>
      <c r="B32" t="n">
        <v>0.259787</v>
      </c>
      <c r="C32" t="n">
        <v>0.256514</v>
      </c>
      <c r="D32" t="n">
        <v>0.272996</v>
      </c>
    </row>
    <row r="33">
      <c r="A33" t="n">
        <v>45022</v>
      </c>
      <c r="B33" t="n">
        <v>0.265156</v>
      </c>
      <c r="C33" t="n">
        <v>0.265936</v>
      </c>
      <c r="D33" t="n">
        <v>0.280552</v>
      </c>
    </row>
    <row r="34">
      <c r="A34" t="n">
        <v>47258</v>
      </c>
      <c r="B34" t="n">
        <v>0.270186</v>
      </c>
      <c r="C34" t="n">
        <v>0.272937</v>
      </c>
      <c r="D34" t="n">
        <v>0.287505</v>
      </c>
    </row>
    <row r="35">
      <c r="A35" t="n">
        <v>49605</v>
      </c>
      <c r="B35" t="n">
        <v>0.278196</v>
      </c>
      <c r="C35" t="n">
        <v>0.220687</v>
      </c>
      <c r="D35" t="n">
        <v>0.238854</v>
      </c>
    </row>
    <row r="36">
      <c r="A36" t="n">
        <v>52069</v>
      </c>
      <c r="B36" t="n">
        <v>0.283555</v>
      </c>
      <c r="C36" t="n">
        <v>0.224083</v>
      </c>
      <c r="D36" t="n">
        <v>0.244055</v>
      </c>
    </row>
    <row r="37">
      <c r="A37" t="n">
        <v>54656</v>
      </c>
      <c r="B37" t="n">
        <v>0.288941</v>
      </c>
      <c r="C37" t="n">
        <v>0.229666</v>
      </c>
      <c r="D37" t="n">
        <v>0.248154</v>
      </c>
    </row>
    <row r="38">
      <c r="A38" t="n">
        <v>57372</v>
      </c>
      <c r="B38" t="n">
        <v>0.298698</v>
      </c>
      <c r="C38" t="n">
        <v>0.234402</v>
      </c>
      <c r="D38" t="n">
        <v>0.254496</v>
      </c>
    </row>
    <row r="39">
      <c r="A39" t="n">
        <v>60223</v>
      </c>
      <c r="B39" t="n">
        <v>0.305302</v>
      </c>
      <c r="C39" t="n">
        <v>0.241232</v>
      </c>
      <c r="D39" t="n">
        <v>0.261629</v>
      </c>
    </row>
    <row r="40">
      <c r="A40" t="n">
        <v>63216</v>
      </c>
      <c r="B40" t="n">
        <v>0.311319</v>
      </c>
      <c r="C40" t="n">
        <v>0.246703</v>
      </c>
      <c r="D40" t="n">
        <v>0.26732</v>
      </c>
    </row>
    <row r="41">
      <c r="A41" t="n">
        <v>66358</v>
      </c>
      <c r="B41" t="n">
        <v>0.319628</v>
      </c>
      <c r="C41" t="n">
        <v>0.252293</v>
      </c>
      <c r="D41" t="n">
        <v>0.272004</v>
      </c>
    </row>
    <row r="42">
      <c r="A42" t="n">
        <v>69657</v>
      </c>
      <c r="B42" t="n">
        <v>0.327827</v>
      </c>
      <c r="C42" t="n">
        <v>0.258672</v>
      </c>
      <c r="D42" t="n">
        <v>0.278838</v>
      </c>
    </row>
    <row r="43">
      <c r="A43" t="n">
        <v>73120</v>
      </c>
      <c r="B43" t="n">
        <v>0.335276</v>
      </c>
      <c r="C43" t="n">
        <v>0.265037</v>
      </c>
      <c r="D43" t="n">
        <v>0.286501</v>
      </c>
    </row>
    <row r="44">
      <c r="A44" t="n">
        <v>76756</v>
      </c>
      <c r="B44" t="n">
        <v>0.343955</v>
      </c>
      <c r="C44" t="n">
        <v>0.272709</v>
      </c>
      <c r="D44" t="n">
        <v>0.294972</v>
      </c>
    </row>
    <row r="45">
      <c r="A45" t="n">
        <v>80573</v>
      </c>
      <c r="B45" t="n">
        <v>0.350451</v>
      </c>
      <c r="C45" t="n">
        <v>0.280094</v>
      </c>
      <c r="D45" t="n">
        <v>0.299618</v>
      </c>
    </row>
    <row r="46">
      <c r="A46" t="n">
        <v>84580</v>
      </c>
      <c r="B46" t="n">
        <v>0.358582</v>
      </c>
      <c r="C46" t="n">
        <v>0.286406</v>
      </c>
      <c r="D46" t="n">
        <v>0.304465</v>
      </c>
    </row>
    <row r="47">
      <c r="A47" t="n">
        <v>88787</v>
      </c>
      <c r="B47" t="n">
        <v>0.293849</v>
      </c>
      <c r="C47" t="n">
        <v>0.294902</v>
      </c>
      <c r="D47" t="n">
        <v>0.310664</v>
      </c>
    </row>
    <row r="48">
      <c r="A48" t="n">
        <v>93204</v>
      </c>
      <c r="B48" t="n">
        <v>0.299243</v>
      </c>
      <c r="C48" t="n">
        <v>0.300606</v>
      </c>
      <c r="D48" t="n">
        <v>0.315578</v>
      </c>
    </row>
    <row r="49">
      <c r="A49" t="n">
        <v>97841</v>
      </c>
      <c r="B49" t="n">
        <v>0.304579</v>
      </c>
      <c r="C49" t="n">
        <v>0.306168</v>
      </c>
      <c r="D49" t="n">
        <v>0.325297</v>
      </c>
    </row>
    <row r="50">
      <c r="A50" t="n">
        <v>102709</v>
      </c>
      <c r="B50" t="n">
        <v>0.3103</v>
      </c>
      <c r="C50" t="n">
        <v>0.245923</v>
      </c>
      <c r="D50" t="n">
        <v>0.257829</v>
      </c>
    </row>
    <row r="51">
      <c r="A51" t="n">
        <v>107820</v>
      </c>
      <c r="B51" t="n">
        <v>0.316098</v>
      </c>
      <c r="C51" t="n">
        <v>0.24943</v>
      </c>
      <c r="D51" t="n">
        <v>0.262236</v>
      </c>
    </row>
    <row r="52">
      <c r="A52" t="n">
        <v>113186</v>
      </c>
      <c r="B52" t="n">
        <v>0.322989</v>
      </c>
      <c r="C52" t="n">
        <v>0.253923</v>
      </c>
      <c r="D52" t="n">
        <v>0.268361</v>
      </c>
    </row>
    <row r="53">
      <c r="A53" t="n">
        <v>118820</v>
      </c>
      <c r="B53" t="n">
        <v>0.329304</v>
      </c>
      <c r="C53" t="n">
        <v>0.259164</v>
      </c>
      <c r="D53" t="n">
        <v>0.274086</v>
      </c>
    </row>
    <row r="54">
      <c r="A54" t="n">
        <v>124735</v>
      </c>
      <c r="B54" t="n">
        <v>0.33656</v>
      </c>
      <c r="C54" t="n">
        <v>0.264029</v>
      </c>
      <c r="D54" t="n">
        <v>0.279254</v>
      </c>
    </row>
    <row r="55">
      <c r="A55" t="n">
        <v>130945</v>
      </c>
      <c r="B55" t="n">
        <v>0.343851</v>
      </c>
      <c r="C55" t="n">
        <v>0.269802</v>
      </c>
      <c r="D55" t="n">
        <v>0.284225</v>
      </c>
    </row>
    <row r="56">
      <c r="A56" t="n">
        <v>137465</v>
      </c>
      <c r="B56" t="n">
        <v>0.351284</v>
      </c>
      <c r="C56" t="n">
        <v>0.276104</v>
      </c>
      <c r="D56" t="n">
        <v>0.287643</v>
      </c>
    </row>
    <row r="57">
      <c r="A57" t="n">
        <v>144311</v>
      </c>
      <c r="B57" t="n">
        <v>0.359212</v>
      </c>
      <c r="C57" t="n">
        <v>0.281914</v>
      </c>
      <c r="D57" t="n">
        <v>0.294197</v>
      </c>
    </row>
    <row r="58">
      <c r="A58" t="n">
        <v>151499</v>
      </c>
      <c r="B58" t="n">
        <v>0.365545</v>
      </c>
      <c r="C58" t="n">
        <v>0.28834</v>
      </c>
      <c r="D58" t="n">
        <v>0.300749</v>
      </c>
    </row>
    <row r="59">
      <c r="A59" t="n">
        <v>159046</v>
      </c>
      <c r="B59" t="n">
        <v>0.373308</v>
      </c>
      <c r="C59" t="n">
        <v>0.29552</v>
      </c>
      <c r="D59" t="n">
        <v>0.306886</v>
      </c>
    </row>
    <row r="60">
      <c r="A60" t="n">
        <v>166970</v>
      </c>
      <c r="B60" t="n">
        <v>0.381568</v>
      </c>
      <c r="C60" t="n">
        <v>0.302786</v>
      </c>
      <c r="D60" t="n">
        <v>0.313336</v>
      </c>
    </row>
    <row r="61">
      <c r="A61" t="n">
        <v>175290</v>
      </c>
      <c r="B61" t="n">
        <v>0.30007</v>
      </c>
      <c r="C61" t="n">
        <v>0.302443</v>
      </c>
      <c r="D61" t="n">
        <v>0.312461</v>
      </c>
    </row>
    <row r="62">
      <c r="A62" t="n">
        <v>184026</v>
      </c>
      <c r="B62" t="n">
        <v>0.309263</v>
      </c>
      <c r="C62" t="n">
        <v>0.309748</v>
      </c>
      <c r="D62" t="n">
        <v>0.322974</v>
      </c>
    </row>
    <row r="63">
      <c r="A63" t="n">
        <v>193198</v>
      </c>
      <c r="B63" t="n">
        <v>0.317737</v>
      </c>
      <c r="C63" t="n">
        <v>0.316543</v>
      </c>
      <c r="D63" t="n">
        <v>0.328711</v>
      </c>
    </row>
    <row r="64">
      <c r="A64" t="n">
        <v>202828</v>
      </c>
      <c r="B64" t="n">
        <v>0.324937</v>
      </c>
      <c r="C64" t="n">
        <v>0.256017</v>
      </c>
      <c r="D64" t="n">
        <v>0.267275</v>
      </c>
    </row>
    <row r="65">
      <c r="A65" t="n">
        <v>212939</v>
      </c>
      <c r="B65" t="n">
        <v>0.313595</v>
      </c>
      <c r="C65" t="n">
        <v>0.260155</v>
      </c>
      <c r="D65" t="n">
        <v>0.271758</v>
      </c>
    </row>
    <row r="66">
      <c r="A66" t="n">
        <v>223555</v>
      </c>
      <c r="B66" t="n">
        <v>0.32065</v>
      </c>
      <c r="C66" t="n">
        <v>0.263965</v>
      </c>
      <c r="D66" t="n">
        <v>0.275948</v>
      </c>
    </row>
    <row r="67">
      <c r="A67" t="n">
        <v>234701</v>
      </c>
      <c r="B67" t="n">
        <v>0.330351</v>
      </c>
      <c r="C67" t="n">
        <v>0.269193</v>
      </c>
      <c r="D67" t="n">
        <v>0.280885</v>
      </c>
    </row>
    <row r="68">
      <c r="A68" t="n">
        <v>246404</v>
      </c>
      <c r="B68" t="n">
        <v>0.338086</v>
      </c>
      <c r="C68" t="n">
        <v>0.26484</v>
      </c>
      <c r="D68" t="n">
        <v>0.287491</v>
      </c>
    </row>
    <row r="69">
      <c r="A69" t="n">
        <v>258692</v>
      </c>
      <c r="B69" t="n">
        <v>0.365121</v>
      </c>
      <c r="C69" t="n">
        <v>0.282235</v>
      </c>
      <c r="D69" t="n">
        <v>0.292025</v>
      </c>
    </row>
    <row r="70">
      <c r="A70" t="n">
        <v>271594</v>
      </c>
      <c r="B70" t="n">
        <v>0.374197</v>
      </c>
      <c r="C70" t="n">
        <v>0.288295</v>
      </c>
      <c r="D70" t="n">
        <v>0.297435</v>
      </c>
    </row>
    <row r="71">
      <c r="A71" t="n">
        <v>285141</v>
      </c>
      <c r="B71" t="n">
        <v>0.383355</v>
      </c>
      <c r="C71" t="n">
        <v>0.294579</v>
      </c>
      <c r="D71" t="n">
        <v>0.303604</v>
      </c>
    </row>
    <row r="72">
      <c r="A72" t="n">
        <v>299365</v>
      </c>
      <c r="B72" t="n">
        <v>0.392522</v>
      </c>
      <c r="C72" t="n">
        <v>0.301621</v>
      </c>
      <c r="D72" t="n">
        <v>0.31003</v>
      </c>
    </row>
    <row r="73">
      <c r="A73" t="n">
        <v>314300</v>
      </c>
      <c r="B73" t="n">
        <v>0.400687</v>
      </c>
      <c r="C73" t="n">
        <v>0.309314</v>
      </c>
      <c r="D73" t="n">
        <v>0.318692</v>
      </c>
    </row>
    <row r="74">
      <c r="A74" t="n">
        <v>329981</v>
      </c>
      <c r="B74" t="n">
        <v>0.41057</v>
      </c>
      <c r="C74" t="n">
        <v>0.316625</v>
      </c>
      <c r="D74" t="n">
        <v>0.325605</v>
      </c>
    </row>
    <row r="75">
      <c r="A75" t="n">
        <v>346446</v>
      </c>
      <c r="B75" t="n">
        <v>0.419224</v>
      </c>
      <c r="C75" t="n">
        <v>0.324071</v>
      </c>
      <c r="D75" t="n">
        <v>0.333999</v>
      </c>
    </row>
    <row r="76">
      <c r="A76" t="n">
        <v>363734</v>
      </c>
      <c r="B76" t="n">
        <v>0.33752</v>
      </c>
      <c r="C76" t="n">
        <v>0.334465</v>
      </c>
      <c r="D76" t="n">
        <v>0.34492</v>
      </c>
    </row>
    <row r="77">
      <c r="A77" t="n">
        <v>381886</v>
      </c>
      <c r="B77" t="n">
        <v>0.342435</v>
      </c>
      <c r="C77" t="n">
        <v>0.339778</v>
      </c>
      <c r="D77" t="n">
        <v>0.348029</v>
      </c>
    </row>
    <row r="78">
      <c r="A78" t="n">
        <v>400945</v>
      </c>
      <c r="B78" t="n">
        <v>0.335852</v>
      </c>
      <c r="C78" t="n">
        <v>0.261259</v>
      </c>
      <c r="D78" t="n">
        <v>0.279078</v>
      </c>
    </row>
    <row r="79">
      <c r="A79" t="n">
        <v>420956</v>
      </c>
      <c r="B79" t="n">
        <v>0.355441</v>
      </c>
      <c r="C79" t="n">
        <v>0.265822</v>
      </c>
      <c r="D79" t="n">
        <v>0.284557</v>
      </c>
    </row>
    <row r="80">
      <c r="A80" t="n">
        <v>441967</v>
      </c>
      <c r="B80" t="n">
        <v>0.361888</v>
      </c>
      <c r="C80" t="n">
        <v>0.264244</v>
      </c>
      <c r="D80" t="n">
        <v>0.288405</v>
      </c>
    </row>
    <row r="81">
      <c r="A81" t="n">
        <v>464028</v>
      </c>
      <c r="B81" t="n">
        <v>0.366714</v>
      </c>
      <c r="C81" t="n">
        <v>0.275095</v>
      </c>
      <c r="D81" t="n">
        <v>0.299964</v>
      </c>
    </row>
    <row r="82">
      <c r="A82" t="n">
        <v>487192</v>
      </c>
      <c r="B82" t="n">
        <v>0.3764</v>
      </c>
      <c r="C82" t="n">
        <v>0.279921</v>
      </c>
      <c r="D82" t="n">
        <v>0.306336</v>
      </c>
    </row>
    <row r="83">
      <c r="A83" t="n">
        <v>511514</v>
      </c>
      <c r="B83" t="n">
        <v>0.385147</v>
      </c>
      <c r="C83" t="n">
        <v>0.286252</v>
      </c>
      <c r="D83" t="n">
        <v>0.314005</v>
      </c>
    </row>
    <row r="84">
      <c r="A84" t="n">
        <v>537052</v>
      </c>
      <c r="B84" t="n">
        <v>0.394158</v>
      </c>
      <c r="C84" t="n">
        <v>0.300809</v>
      </c>
      <c r="D84" t="n">
        <v>0.31313</v>
      </c>
    </row>
    <row r="85">
      <c r="A85" t="n">
        <v>563866</v>
      </c>
      <c r="B85" t="n">
        <v>0.400412</v>
      </c>
      <c r="C85" t="n">
        <v>0.30081</v>
      </c>
      <c r="D85" t="n">
        <v>0.313235</v>
      </c>
    </row>
    <row r="86">
      <c r="A86" t="n">
        <v>592020</v>
      </c>
      <c r="B86" t="n">
        <v>0.39837</v>
      </c>
      <c r="C86" t="n">
        <v>0.303819</v>
      </c>
      <c r="D86" t="n">
        <v>0.325148</v>
      </c>
    </row>
    <row r="87">
      <c r="A87" t="n">
        <v>621581</v>
      </c>
      <c r="B87" t="n">
        <v>0.420308</v>
      </c>
      <c r="C87" t="n">
        <v>0.314693</v>
      </c>
      <c r="D87" t="n">
        <v>0.325797</v>
      </c>
    </row>
    <row r="88">
      <c r="A88" t="n">
        <v>652620</v>
      </c>
      <c r="B88" t="n">
        <v>0.417889</v>
      </c>
      <c r="C88" t="n">
        <v>0.315114</v>
      </c>
      <c r="D88" t="n">
        <v>0.334505</v>
      </c>
    </row>
    <row r="89">
      <c r="A89" t="n">
        <v>685210</v>
      </c>
      <c r="B89" t="n">
        <v>0.424304</v>
      </c>
      <c r="C89" t="n">
        <v>0.321839</v>
      </c>
      <c r="D89" t="n">
        <v>0.344084</v>
      </c>
    </row>
    <row r="90">
      <c r="A90" t="n">
        <v>719429</v>
      </c>
      <c r="B90" t="n">
        <v>0.359955</v>
      </c>
      <c r="C90" t="n">
        <v>0.339189</v>
      </c>
      <c r="D90" t="n">
        <v>0.351875</v>
      </c>
    </row>
    <row r="91">
      <c r="A91" t="n">
        <v>755358</v>
      </c>
      <c r="B91" t="n">
        <v>0.354383</v>
      </c>
      <c r="C91" t="n">
        <v>0.348172</v>
      </c>
      <c r="D91" t="n">
        <v>0.359197</v>
      </c>
    </row>
    <row r="92">
      <c r="A92" t="n">
        <v>793083</v>
      </c>
      <c r="B92" t="n">
        <v>0.373524</v>
      </c>
      <c r="C92" t="n">
        <v>0.272282</v>
      </c>
      <c r="D92" t="n">
        <v>0.281116</v>
      </c>
    </row>
    <row r="93">
      <c r="A93" t="n">
        <v>832694</v>
      </c>
      <c r="B93" t="n">
        <v>0.344618</v>
      </c>
      <c r="C93" t="n">
        <v>0.280733</v>
      </c>
      <c r="D93" t="n">
        <v>0.292905</v>
      </c>
    </row>
    <row r="94">
      <c r="A94" t="n">
        <v>874285</v>
      </c>
      <c r="B94" t="n">
        <v>0.386344</v>
      </c>
      <c r="C94" t="n">
        <v>0.298131</v>
      </c>
      <c r="D94" t="n">
        <v>0.305865</v>
      </c>
    </row>
    <row r="95">
      <c r="A95" t="n">
        <v>917955</v>
      </c>
      <c r="B95" t="n">
        <v>0.429509</v>
      </c>
      <c r="C95" t="n">
        <v>0.297749</v>
      </c>
      <c r="D95" t="n">
        <v>0.327774</v>
      </c>
    </row>
    <row r="96">
      <c r="A96" t="n">
        <v>963808</v>
      </c>
      <c r="B96" t="n">
        <v>0.459276</v>
      </c>
      <c r="C96" t="n">
        <v>0.32941</v>
      </c>
      <c r="D96" t="n">
        <v>0.340018</v>
      </c>
    </row>
    <row r="97">
      <c r="A97" t="n">
        <v>1011953</v>
      </c>
      <c r="B97" t="n">
        <v>0.441594</v>
      </c>
      <c r="C97" t="n">
        <v>0.308858</v>
      </c>
      <c r="D97" t="n">
        <v>0.346397</v>
      </c>
    </row>
    <row r="98">
      <c r="A98" t="n">
        <v>1062505</v>
      </c>
      <c r="B98" t="n">
        <v>0.446803</v>
      </c>
      <c r="C98" t="n">
        <v>0.322372</v>
      </c>
      <c r="D98" t="n">
        <v>0.340066</v>
      </c>
    </row>
    <row r="99">
      <c r="A99" t="n">
        <v>1115584</v>
      </c>
      <c r="B99" t="n">
        <v>0.466656</v>
      </c>
      <c r="C99" t="n">
        <v>0.333659</v>
      </c>
      <c r="D99" t="n">
        <v>0.345448</v>
      </c>
    </row>
    <row r="100">
      <c r="A100" t="n">
        <v>1171316</v>
      </c>
      <c r="B100" t="n">
        <v>0.486717</v>
      </c>
      <c r="C100" t="n">
        <v>0.362442</v>
      </c>
      <c r="D100" t="n">
        <v>0.411101</v>
      </c>
    </row>
    <row r="101">
      <c r="A101" t="n">
        <v>1229834</v>
      </c>
      <c r="B101" t="n">
        <v>0.529987</v>
      </c>
      <c r="C101" t="n">
        <v>0.368021</v>
      </c>
      <c r="D101" t="n">
        <v>0.385246</v>
      </c>
    </row>
    <row r="102">
      <c r="A102" t="n">
        <v>1291277</v>
      </c>
      <c r="B102" t="n">
        <v>0.573642</v>
      </c>
      <c r="C102" t="n">
        <v>0.37907</v>
      </c>
      <c r="D102" t="n">
        <v>0.463857</v>
      </c>
    </row>
    <row r="103">
      <c r="A103" t="n">
        <v>1355792</v>
      </c>
      <c r="B103" t="n">
        <v>0.586608</v>
      </c>
      <c r="C103" t="n">
        <v>0.40659</v>
      </c>
      <c r="D103" t="n">
        <v>0.438972</v>
      </c>
    </row>
    <row r="104">
      <c r="A104" t="n">
        <v>1423532</v>
      </c>
      <c r="B104" t="n">
        <v>0.549612</v>
      </c>
      <c r="C104" t="n">
        <v>0.39515</v>
      </c>
      <c r="D104" t="n">
        <v>0.416447</v>
      </c>
    </row>
    <row r="105">
      <c r="A105" t="n">
        <v>1494659</v>
      </c>
      <c r="B105" t="n">
        <v>0.514929</v>
      </c>
      <c r="C105" t="n">
        <v>0.419435</v>
      </c>
      <c r="D105" t="n">
        <v>0.4398</v>
      </c>
    </row>
    <row r="106">
      <c r="A106" t="n">
        <v>1569342</v>
      </c>
      <c r="B106" t="n">
        <v>0.521998</v>
      </c>
      <c r="C106" t="n">
        <v>0.441102</v>
      </c>
      <c r="D106" t="n">
        <v>0.481942</v>
      </c>
    </row>
    <row r="107">
      <c r="A107" t="n">
        <v>1647759</v>
      </c>
      <c r="B107" t="n">
        <v>0.5549269999999999</v>
      </c>
      <c r="C107" t="n">
        <v>0.400888</v>
      </c>
      <c r="D107" t="n">
        <v>0.42943</v>
      </c>
    </row>
    <row r="108">
      <c r="A108" t="n">
        <v>1730096</v>
      </c>
      <c r="B108" t="n">
        <v>0.560344</v>
      </c>
      <c r="C108" t="n">
        <v>0.391112</v>
      </c>
      <c r="D108" t="n">
        <v>0.415874</v>
      </c>
    </row>
    <row r="109">
      <c r="A109" t="n">
        <v>1816549</v>
      </c>
      <c r="B109" t="n">
        <v>0.576769</v>
      </c>
      <c r="C109" t="n">
        <v>0.39429</v>
      </c>
      <c r="D109" t="n">
        <v>0.427865</v>
      </c>
    </row>
    <row r="110">
      <c r="A110" t="n">
        <v>1907324</v>
      </c>
      <c r="B110" t="n">
        <v>0.574142</v>
      </c>
      <c r="C110" t="n">
        <v>0.403408</v>
      </c>
      <c r="D110" t="n">
        <v>0.423452</v>
      </c>
    </row>
    <row r="111">
      <c r="A111" t="n">
        <v>2002637</v>
      </c>
      <c r="B111" t="n">
        <v>0.585519</v>
      </c>
      <c r="C111" t="n">
        <v>0.409512</v>
      </c>
      <c r="D111" t="n">
        <v>0.438451</v>
      </c>
    </row>
    <row r="112">
      <c r="A112" t="n">
        <v>2102715</v>
      </c>
      <c r="B112" t="n">
        <v>0.595838</v>
      </c>
      <c r="C112" t="n">
        <v>0.426588</v>
      </c>
      <c r="D112" t="n">
        <v>0.454828</v>
      </c>
    </row>
    <row r="113">
      <c r="A113" t="n">
        <v>2207796</v>
      </c>
      <c r="B113" t="n">
        <v>0.610812</v>
      </c>
      <c r="C113" t="n">
        <v>0.437935</v>
      </c>
      <c r="D113" t="n">
        <v>0.46689</v>
      </c>
    </row>
    <row r="114">
      <c r="A114" t="n">
        <v>2318131</v>
      </c>
      <c r="B114" t="n">
        <v>0.620235</v>
      </c>
      <c r="C114" t="n">
        <v>0.442315</v>
      </c>
      <c r="D114" t="n">
        <v>0.481951</v>
      </c>
    </row>
    <row r="115">
      <c r="A115" t="n">
        <v>2433982</v>
      </c>
      <c r="B115" t="n">
        <v>0.635918</v>
      </c>
      <c r="C115" t="n">
        <v>0.460363</v>
      </c>
      <c r="D115" t="n">
        <v>0.486754</v>
      </c>
    </row>
    <row r="116">
      <c r="A116" t="n">
        <v>2555625</v>
      </c>
      <c r="B116" t="n">
        <v>0.643245</v>
      </c>
      <c r="C116" t="n">
        <v>0.466017</v>
      </c>
      <c r="D116" t="n">
        <v>0.499831</v>
      </c>
    </row>
    <row r="117">
      <c r="A117" t="n">
        <v>2683350</v>
      </c>
      <c r="B117" t="n">
        <v>0.654432</v>
      </c>
      <c r="C117" t="n">
        <v>0.465742</v>
      </c>
      <c r="D117" t="n">
        <v>0.515903</v>
      </c>
    </row>
    <row r="118">
      <c r="A118" t="n">
        <v>2817461</v>
      </c>
      <c r="B118" t="n">
        <v>0.681557</v>
      </c>
      <c r="C118" t="n">
        <v>0.500866</v>
      </c>
      <c r="D118" t="n">
        <v>0.5402979999999999</v>
      </c>
    </row>
    <row r="119">
      <c r="A119" t="n">
        <v>2958277</v>
      </c>
      <c r="B119" t="n">
        <v>0.599118</v>
      </c>
      <c r="C119" t="n">
        <v>0.49632</v>
      </c>
      <c r="D119" t="n">
        <v>0.531148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0.19456</v>
      </c>
      <c r="C2" t="n">
        <v>0.152043</v>
      </c>
      <c r="D2" t="n">
        <v>0.148664</v>
      </c>
    </row>
    <row r="3">
      <c r="A3" t="n">
        <v>10500</v>
      </c>
      <c r="B3" t="n">
        <v>0.168186</v>
      </c>
      <c r="C3" t="n">
        <v>0.158223</v>
      </c>
      <c r="D3" t="n">
        <v>0.147655</v>
      </c>
    </row>
    <row r="4">
      <c r="A4" t="n">
        <v>11025</v>
      </c>
      <c r="B4" t="n">
        <v>0.172789</v>
      </c>
      <c r="C4" t="n">
        <v>0.162627</v>
      </c>
      <c r="D4" t="n">
        <v>0.152822</v>
      </c>
    </row>
    <row r="5">
      <c r="A5" t="n">
        <v>11576</v>
      </c>
      <c r="B5" t="n">
        <v>0.177583</v>
      </c>
      <c r="C5" t="n">
        <v>0.168043</v>
      </c>
      <c r="D5" t="n">
        <v>0.155134</v>
      </c>
    </row>
    <row r="6">
      <c r="A6" t="n">
        <v>12154</v>
      </c>
      <c r="B6" t="n">
        <v>0.17945</v>
      </c>
      <c r="C6" t="n">
        <v>0.176557</v>
      </c>
      <c r="D6" t="n">
        <v>0.159234</v>
      </c>
    </row>
    <row r="7">
      <c r="A7" t="n">
        <v>12760</v>
      </c>
      <c r="B7" t="n">
        <v>0.181985</v>
      </c>
      <c r="C7" t="n">
        <v>0.151599</v>
      </c>
      <c r="D7" t="n">
        <v>0.155646</v>
      </c>
    </row>
    <row r="8">
      <c r="A8" t="n">
        <v>13396</v>
      </c>
      <c r="B8" t="n">
        <v>0.184751</v>
      </c>
      <c r="C8" t="n">
        <v>0.159357</v>
      </c>
      <c r="D8" t="n">
        <v>0.160449</v>
      </c>
    </row>
    <row r="9">
      <c r="A9" t="n">
        <v>14063</v>
      </c>
      <c r="B9" t="n">
        <v>0.184648</v>
      </c>
      <c r="C9" t="n">
        <v>0.165119</v>
      </c>
      <c r="D9" t="n">
        <v>0.162353</v>
      </c>
    </row>
    <row r="10">
      <c r="A10" t="n">
        <v>14763</v>
      </c>
      <c r="B10" t="n">
        <v>0.189333</v>
      </c>
      <c r="C10" t="n">
        <v>0.169492</v>
      </c>
      <c r="D10" t="n">
        <v>0.162278</v>
      </c>
    </row>
    <row r="11">
      <c r="A11" t="n">
        <v>15498</v>
      </c>
      <c r="B11" t="n">
        <v>0.189174</v>
      </c>
      <c r="C11" t="n">
        <v>0.16511</v>
      </c>
      <c r="D11" t="n">
        <v>0.162772</v>
      </c>
    </row>
    <row r="12">
      <c r="A12" t="n">
        <v>16269</v>
      </c>
      <c r="B12" t="n">
        <v>0.202373</v>
      </c>
      <c r="C12" t="n">
        <v>0.180801</v>
      </c>
      <c r="D12" t="n">
        <v>0.167833</v>
      </c>
    </row>
    <row r="13">
      <c r="A13" t="n">
        <v>17078</v>
      </c>
      <c r="B13" t="n">
        <v>0.205064</v>
      </c>
      <c r="C13" t="n">
        <v>0.179899</v>
      </c>
      <c r="D13" t="n">
        <v>0.169419</v>
      </c>
    </row>
    <row r="14">
      <c r="A14" t="n">
        <v>17927</v>
      </c>
      <c r="B14" t="n">
        <v>0.204497</v>
      </c>
      <c r="C14" t="n">
        <v>0.182996</v>
      </c>
      <c r="D14" t="n">
        <v>0.167958</v>
      </c>
    </row>
    <row r="15">
      <c r="A15" t="n">
        <v>18818</v>
      </c>
      <c r="B15" t="n">
        <v>0.214594</v>
      </c>
      <c r="C15" t="n">
        <v>0.188293</v>
      </c>
      <c r="D15" t="n">
        <v>0.170995</v>
      </c>
    </row>
    <row r="16">
      <c r="A16" t="n">
        <v>19753</v>
      </c>
      <c r="B16" t="n">
        <v>0.221681</v>
      </c>
      <c r="C16" t="n">
        <v>0.193625</v>
      </c>
      <c r="D16" t="n">
        <v>0.173128</v>
      </c>
    </row>
    <row r="17">
      <c r="A17" t="n">
        <v>20734</v>
      </c>
      <c r="B17" t="n">
        <v>0.229096</v>
      </c>
      <c r="C17" t="n">
        <v>0.19847</v>
      </c>
      <c r="D17" t="n">
        <v>0.179327</v>
      </c>
    </row>
    <row r="18">
      <c r="A18" t="n">
        <v>21764</v>
      </c>
      <c r="B18" t="n">
        <v>0.203673</v>
      </c>
      <c r="C18" t="n">
        <v>0.206664</v>
      </c>
      <c r="D18" t="n">
        <v>0.182089</v>
      </c>
    </row>
    <row r="19">
      <c r="A19" t="n">
        <v>22845</v>
      </c>
      <c r="B19" t="n">
        <v>0.209031</v>
      </c>
      <c r="C19" t="n">
        <v>0.207648</v>
      </c>
      <c r="D19" t="n">
        <v>0.189038</v>
      </c>
    </row>
    <row r="20">
      <c r="A20" t="n">
        <v>23980</v>
      </c>
      <c r="B20" t="n">
        <v>0.213076</v>
      </c>
      <c r="C20" t="n">
        <v>0.217631</v>
      </c>
      <c r="D20" t="n">
        <v>0.190895</v>
      </c>
    </row>
    <row r="21">
      <c r="A21" t="n">
        <v>25171</v>
      </c>
      <c r="B21" t="n">
        <v>0.220317</v>
      </c>
      <c r="C21" t="n">
        <v>0.188608</v>
      </c>
      <c r="D21" t="n">
        <v>0.181298</v>
      </c>
    </row>
    <row r="22">
      <c r="A22" t="n">
        <v>26421</v>
      </c>
      <c r="B22" t="n">
        <v>0.219765</v>
      </c>
      <c r="C22" t="n">
        <v>0.193868</v>
      </c>
      <c r="D22" t="n">
        <v>0.184558</v>
      </c>
    </row>
    <row r="23">
      <c r="A23" t="n">
        <v>27733</v>
      </c>
      <c r="B23" t="n">
        <v>0.222873</v>
      </c>
      <c r="C23" t="n">
        <v>0.19601</v>
      </c>
      <c r="D23" t="n">
        <v>0.183849</v>
      </c>
    </row>
    <row r="24">
      <c r="A24" t="n">
        <v>29110</v>
      </c>
      <c r="B24" t="n">
        <v>0.224819</v>
      </c>
      <c r="C24" t="n">
        <v>0.203677</v>
      </c>
      <c r="D24" t="n">
        <v>0.187206</v>
      </c>
    </row>
    <row r="25">
      <c r="A25" t="n">
        <v>30555</v>
      </c>
      <c r="B25" t="n">
        <v>0.227546</v>
      </c>
      <c r="C25" t="n">
        <v>0.212288</v>
      </c>
      <c r="D25" t="n">
        <v>0.191358</v>
      </c>
    </row>
    <row r="26">
      <c r="A26" t="n">
        <v>32072</v>
      </c>
      <c r="B26" t="n">
        <v>0.237129</v>
      </c>
      <c r="C26" t="n">
        <v>0.2117</v>
      </c>
      <c r="D26" t="n">
        <v>0.192601</v>
      </c>
    </row>
    <row r="27">
      <c r="A27" t="n">
        <v>33664</v>
      </c>
      <c r="B27" t="n">
        <v>0.239784</v>
      </c>
      <c r="C27" t="n">
        <v>0.217832</v>
      </c>
      <c r="D27" t="n">
        <v>0.195511</v>
      </c>
    </row>
    <row r="28">
      <c r="A28" t="n">
        <v>35335</v>
      </c>
      <c r="B28" t="n">
        <v>0.24889</v>
      </c>
      <c r="C28" t="n">
        <v>0.220412</v>
      </c>
      <c r="D28" t="n">
        <v>0.196383</v>
      </c>
    </row>
    <row r="29">
      <c r="A29" t="n">
        <v>37089</v>
      </c>
      <c r="B29" t="n">
        <v>0.252277</v>
      </c>
      <c r="C29" t="n">
        <v>0.223225</v>
      </c>
      <c r="D29" t="n">
        <v>0.201313</v>
      </c>
    </row>
    <row r="30">
      <c r="A30" t="n">
        <v>38930</v>
      </c>
      <c r="B30" t="n">
        <v>0.255361</v>
      </c>
      <c r="C30" t="n">
        <v>0.235958</v>
      </c>
      <c r="D30" t="n">
        <v>0.202399</v>
      </c>
    </row>
    <row r="31">
      <c r="A31" t="n">
        <v>40863</v>
      </c>
      <c r="B31" t="n">
        <v>0.261018</v>
      </c>
      <c r="C31" t="n">
        <v>0.233082</v>
      </c>
      <c r="D31" t="n">
        <v>0.204011</v>
      </c>
    </row>
    <row r="32">
      <c r="A32" t="n">
        <v>42892</v>
      </c>
      <c r="B32" t="n">
        <v>0.238342</v>
      </c>
      <c r="C32" t="n">
        <v>0.243614</v>
      </c>
      <c r="D32" t="n">
        <v>0.207552</v>
      </c>
    </row>
    <row r="33">
      <c r="A33" t="n">
        <v>45022</v>
      </c>
      <c r="B33" t="n">
        <v>0.242481</v>
      </c>
      <c r="C33" t="n">
        <v>0.252893</v>
      </c>
      <c r="D33" t="n">
        <v>0.210058</v>
      </c>
    </row>
    <row r="34">
      <c r="A34" t="n">
        <v>47258</v>
      </c>
      <c r="B34" t="n">
        <v>0.25029</v>
      </c>
      <c r="C34" t="n">
        <v>0.25398</v>
      </c>
      <c r="D34" t="n">
        <v>0.218463</v>
      </c>
    </row>
    <row r="35">
      <c r="A35" t="n">
        <v>49605</v>
      </c>
      <c r="B35" t="n">
        <v>0.257436</v>
      </c>
      <c r="C35" t="n">
        <v>0.192843</v>
      </c>
      <c r="D35" t="n">
        <v>0.184446</v>
      </c>
    </row>
    <row r="36">
      <c r="A36" t="n">
        <v>52069</v>
      </c>
      <c r="B36" t="n">
        <v>0.262927</v>
      </c>
      <c r="C36" t="n">
        <v>0.198818</v>
      </c>
      <c r="D36" t="n">
        <v>0.18476</v>
      </c>
    </row>
    <row r="37">
      <c r="A37" t="n">
        <v>54656</v>
      </c>
      <c r="B37" t="n">
        <v>0.273867</v>
      </c>
      <c r="C37" t="n">
        <v>0.203512</v>
      </c>
      <c r="D37" t="n">
        <v>0.185605</v>
      </c>
    </row>
    <row r="38">
      <c r="A38" t="n">
        <v>57372</v>
      </c>
      <c r="B38" t="n">
        <v>0.276042</v>
      </c>
      <c r="C38" t="n">
        <v>0.209138</v>
      </c>
      <c r="D38" t="n">
        <v>0.190461</v>
      </c>
    </row>
    <row r="39">
      <c r="A39" t="n">
        <v>60223</v>
      </c>
      <c r="B39" t="n">
        <v>0.287254</v>
      </c>
      <c r="C39" t="n">
        <v>0.217011</v>
      </c>
      <c r="D39" t="n">
        <v>0.194722</v>
      </c>
    </row>
    <row r="40">
      <c r="A40" t="n">
        <v>63216</v>
      </c>
      <c r="B40" t="n">
        <v>0.301495</v>
      </c>
      <c r="C40" t="n">
        <v>0.221722</v>
      </c>
      <c r="D40" t="n">
        <v>0.196537</v>
      </c>
    </row>
    <row r="41">
      <c r="A41" t="n">
        <v>66358</v>
      </c>
      <c r="B41" t="n">
        <v>0.310544</v>
      </c>
      <c r="C41" t="n">
        <v>0.227649</v>
      </c>
      <c r="D41" t="n">
        <v>0.200452</v>
      </c>
    </row>
    <row r="42">
      <c r="A42" t="n">
        <v>69657</v>
      </c>
      <c r="B42" t="n">
        <v>0.317622</v>
      </c>
      <c r="C42" t="n">
        <v>0.231244</v>
      </c>
      <c r="D42" t="n">
        <v>0.2013</v>
      </c>
    </row>
    <row r="43">
      <c r="A43" t="n">
        <v>73120</v>
      </c>
      <c r="B43" t="n">
        <v>0.326606</v>
      </c>
      <c r="C43" t="n">
        <v>0.239475</v>
      </c>
      <c r="D43" t="n">
        <v>0.206295</v>
      </c>
    </row>
    <row r="44">
      <c r="A44" t="n">
        <v>76756</v>
      </c>
      <c r="B44" t="n">
        <v>0.333298</v>
      </c>
      <c r="C44" t="n">
        <v>0.246309</v>
      </c>
      <c r="D44" t="n">
        <v>0.209062</v>
      </c>
    </row>
    <row r="45">
      <c r="A45" t="n">
        <v>80573</v>
      </c>
      <c r="B45" t="n">
        <v>0.344275</v>
      </c>
      <c r="C45" t="n">
        <v>0.252137</v>
      </c>
      <c r="D45" t="n">
        <v>0.215173</v>
      </c>
    </row>
    <row r="46">
      <c r="A46" t="n">
        <v>84580</v>
      </c>
      <c r="B46" t="n">
        <v>0.351162</v>
      </c>
      <c r="C46" t="n">
        <v>0.256532</v>
      </c>
      <c r="D46" t="n">
        <v>0.22042</v>
      </c>
    </row>
    <row r="47">
      <c r="A47" t="n">
        <v>88787</v>
      </c>
      <c r="B47" t="n">
        <v>0.299981</v>
      </c>
      <c r="C47" t="n">
        <v>0.265417</v>
      </c>
      <c r="D47" t="n">
        <v>0.226145</v>
      </c>
    </row>
    <row r="48">
      <c r="A48" t="n">
        <v>93204</v>
      </c>
      <c r="B48" t="n">
        <v>0.307906</v>
      </c>
      <c r="C48" t="n">
        <v>0.273361</v>
      </c>
      <c r="D48" t="n">
        <v>0.228441</v>
      </c>
    </row>
    <row r="49">
      <c r="A49" t="n">
        <v>97841</v>
      </c>
      <c r="B49" t="n">
        <v>0.313244</v>
      </c>
      <c r="C49" t="n">
        <v>0.28174</v>
      </c>
      <c r="D49" t="n">
        <v>0.234081</v>
      </c>
    </row>
    <row r="50">
      <c r="A50" t="n">
        <v>102709</v>
      </c>
      <c r="B50" t="n">
        <v>0.318844</v>
      </c>
      <c r="C50" t="n">
        <v>0.253434</v>
      </c>
      <c r="D50" t="n">
        <v>0.232348</v>
      </c>
    </row>
    <row r="51">
      <c r="A51" t="n">
        <v>107820</v>
      </c>
      <c r="B51" t="n">
        <v>0.32317</v>
      </c>
      <c r="C51" t="n">
        <v>0.261167</v>
      </c>
      <c r="D51" t="n">
        <v>0.235763</v>
      </c>
    </row>
    <row r="52">
      <c r="A52" t="n">
        <v>113186</v>
      </c>
      <c r="B52" t="n">
        <v>0.327997</v>
      </c>
      <c r="C52" t="n">
        <v>0.265915</v>
      </c>
      <c r="D52" t="n">
        <v>0.239147</v>
      </c>
    </row>
    <row r="53">
      <c r="A53" t="n">
        <v>118820</v>
      </c>
      <c r="B53" t="n">
        <v>0.336158</v>
      </c>
      <c r="C53" t="n">
        <v>0.273087</v>
      </c>
      <c r="D53" t="n">
        <v>0.243061</v>
      </c>
    </row>
    <row r="54">
      <c r="A54" t="n">
        <v>124735</v>
      </c>
      <c r="B54" t="n">
        <v>0.340576</v>
      </c>
      <c r="C54" t="n">
        <v>0.281179</v>
      </c>
      <c r="D54" t="n">
        <v>0.247825</v>
      </c>
    </row>
    <row r="55">
      <c r="A55" t="n">
        <v>130945</v>
      </c>
      <c r="B55" t="n">
        <v>0.347601</v>
      </c>
      <c r="C55" t="n">
        <v>0.288449</v>
      </c>
      <c r="D55" t="n">
        <v>0.252874</v>
      </c>
    </row>
    <row r="56">
      <c r="A56" t="n">
        <v>137465</v>
      </c>
      <c r="B56" t="n">
        <v>0.354806</v>
      </c>
      <c r="C56" t="n">
        <v>0.291314</v>
      </c>
      <c r="D56" t="n">
        <v>0.254203</v>
      </c>
    </row>
    <row r="57">
      <c r="A57" t="n">
        <v>144311</v>
      </c>
      <c r="B57" t="n">
        <v>0.364436</v>
      </c>
      <c r="C57" t="n">
        <v>0.3026</v>
      </c>
      <c r="D57" t="n">
        <v>0.259925</v>
      </c>
    </row>
    <row r="58">
      <c r="A58" t="n">
        <v>151499</v>
      </c>
      <c r="B58" t="n">
        <v>0.367994</v>
      </c>
      <c r="C58" t="n">
        <v>0.312033</v>
      </c>
      <c r="D58" t="n">
        <v>0.26534</v>
      </c>
    </row>
    <row r="59">
      <c r="A59" t="n">
        <v>159046</v>
      </c>
      <c r="B59" t="n">
        <v>0.377435</v>
      </c>
      <c r="C59" t="n">
        <v>0.32233</v>
      </c>
      <c r="D59" t="n">
        <v>0.269832</v>
      </c>
    </row>
    <row r="60">
      <c r="A60" t="n">
        <v>166970</v>
      </c>
      <c r="B60" t="n">
        <v>0.385562</v>
      </c>
      <c r="C60" t="n">
        <v>0.329849</v>
      </c>
      <c r="D60" t="n">
        <v>0.279106</v>
      </c>
    </row>
    <row r="61">
      <c r="A61" t="n">
        <v>175290</v>
      </c>
      <c r="B61" t="n">
        <v>0.342292</v>
      </c>
      <c r="C61" t="n">
        <v>0.338489</v>
      </c>
      <c r="D61" t="n">
        <v>0.280095</v>
      </c>
    </row>
    <row r="62">
      <c r="A62" t="n">
        <v>184026</v>
      </c>
      <c r="B62" t="n">
        <v>0.352006</v>
      </c>
      <c r="C62" t="n">
        <v>0.347843</v>
      </c>
      <c r="D62" t="n">
        <v>0.284058</v>
      </c>
    </row>
    <row r="63">
      <c r="A63" t="n">
        <v>193198</v>
      </c>
      <c r="B63" t="n">
        <v>0.359046</v>
      </c>
      <c r="C63" t="n">
        <v>0.360491</v>
      </c>
      <c r="D63" t="n">
        <v>0.292373</v>
      </c>
    </row>
    <row r="64">
      <c r="A64" t="n">
        <v>202828</v>
      </c>
      <c r="B64" t="n">
        <v>0.365969</v>
      </c>
      <c r="C64" t="n">
        <v>0.311649</v>
      </c>
      <c r="D64" t="n">
        <v>0.262776</v>
      </c>
    </row>
    <row r="65">
      <c r="A65" t="n">
        <v>212939</v>
      </c>
      <c r="B65" t="n">
        <v>0.37393</v>
      </c>
      <c r="C65" t="n">
        <v>0.315916</v>
      </c>
      <c r="D65" t="n">
        <v>0.276744</v>
      </c>
    </row>
    <row r="66">
      <c r="A66" t="n">
        <v>223555</v>
      </c>
      <c r="B66" t="n">
        <v>0.383023</v>
      </c>
      <c r="C66" t="n">
        <v>0.304304</v>
      </c>
      <c r="D66" t="n">
        <v>0.278156</v>
      </c>
    </row>
    <row r="67">
      <c r="A67" t="n">
        <v>234701</v>
      </c>
      <c r="B67" t="n">
        <v>0.390391</v>
      </c>
      <c r="C67" t="n">
        <v>0.313148</v>
      </c>
      <c r="D67" t="n">
        <v>0.282882</v>
      </c>
    </row>
    <row r="68">
      <c r="A68" t="n">
        <v>246404</v>
      </c>
      <c r="B68" t="n">
        <v>0.398435</v>
      </c>
      <c r="C68" t="n">
        <v>0.317434</v>
      </c>
      <c r="D68" t="n">
        <v>0.276548</v>
      </c>
    </row>
    <row r="69">
      <c r="A69" t="n">
        <v>258692</v>
      </c>
      <c r="B69" t="n">
        <v>0.387953</v>
      </c>
      <c r="C69" t="n">
        <v>0.342773</v>
      </c>
      <c r="D69" t="n">
        <v>0.282162</v>
      </c>
    </row>
    <row r="70">
      <c r="A70" t="n">
        <v>271594</v>
      </c>
      <c r="B70" t="n">
        <v>0.393481</v>
      </c>
      <c r="C70" t="n">
        <v>0.332539</v>
      </c>
      <c r="D70" t="n">
        <v>0.290921</v>
      </c>
    </row>
    <row r="71">
      <c r="A71" t="n">
        <v>285141</v>
      </c>
      <c r="B71" t="n">
        <v>0.406352</v>
      </c>
      <c r="C71" t="n">
        <v>0.339555</v>
      </c>
      <c r="D71" t="n">
        <v>0.291726</v>
      </c>
    </row>
    <row r="72">
      <c r="A72" t="n">
        <v>299365</v>
      </c>
      <c r="B72" t="n">
        <v>0.415206</v>
      </c>
      <c r="C72" t="n">
        <v>0.350311</v>
      </c>
      <c r="D72" t="n">
        <v>0.297029</v>
      </c>
    </row>
    <row r="73">
      <c r="A73" t="n">
        <v>314300</v>
      </c>
      <c r="B73" t="n">
        <v>0.426851</v>
      </c>
      <c r="C73" t="n">
        <v>0.359203</v>
      </c>
      <c r="D73" t="n">
        <v>0.304148</v>
      </c>
    </row>
    <row r="74">
      <c r="A74" t="n">
        <v>329981</v>
      </c>
      <c r="B74" t="n">
        <v>0.43549</v>
      </c>
      <c r="C74" t="n">
        <v>0.368402</v>
      </c>
      <c r="D74" t="n">
        <v>0.30598</v>
      </c>
    </row>
    <row r="75">
      <c r="A75" t="n">
        <v>346446</v>
      </c>
      <c r="B75" t="n">
        <v>0.451402</v>
      </c>
      <c r="C75" t="n">
        <v>0.376223</v>
      </c>
      <c r="D75" t="n">
        <v>0.30931</v>
      </c>
    </row>
    <row r="76">
      <c r="A76" t="n">
        <v>363734</v>
      </c>
      <c r="B76" t="n">
        <v>0.37243</v>
      </c>
      <c r="C76" t="n">
        <v>0.393673</v>
      </c>
      <c r="D76" t="n">
        <v>0.322371</v>
      </c>
    </row>
    <row r="77">
      <c r="A77" t="n">
        <v>381886</v>
      </c>
      <c r="B77" t="n">
        <v>0.403044</v>
      </c>
      <c r="C77" t="n">
        <v>0.398201</v>
      </c>
      <c r="D77" t="n">
        <v>0.318525</v>
      </c>
    </row>
    <row r="78">
      <c r="A78" t="n">
        <v>400945</v>
      </c>
      <c r="B78" t="n">
        <v>0.40961</v>
      </c>
      <c r="C78" t="n">
        <v>0.314114</v>
      </c>
      <c r="D78" t="n">
        <v>0.291505</v>
      </c>
    </row>
    <row r="79">
      <c r="A79" t="n">
        <v>420956</v>
      </c>
      <c r="B79" t="n">
        <v>0.410392</v>
      </c>
      <c r="C79" t="n">
        <v>0.323223</v>
      </c>
      <c r="D79" t="n">
        <v>0.296622</v>
      </c>
    </row>
    <row r="80">
      <c r="A80" t="n">
        <v>441967</v>
      </c>
      <c r="B80" t="n">
        <v>0.409994</v>
      </c>
      <c r="C80" t="n">
        <v>0.325312</v>
      </c>
      <c r="D80" t="n">
        <v>0.29115</v>
      </c>
    </row>
    <row r="81">
      <c r="A81" t="n">
        <v>464028</v>
      </c>
      <c r="B81" t="n">
        <v>0.427591</v>
      </c>
      <c r="C81" t="n">
        <v>0.332495</v>
      </c>
      <c r="D81" t="n">
        <v>0.291812</v>
      </c>
    </row>
    <row r="82">
      <c r="A82" t="n">
        <v>487192</v>
      </c>
      <c r="B82" t="n">
        <v>0.433468</v>
      </c>
      <c r="C82" t="n">
        <v>0.339732</v>
      </c>
      <c r="D82" t="n">
        <v>0.320328</v>
      </c>
    </row>
    <row r="83">
      <c r="A83" t="n">
        <v>511514</v>
      </c>
      <c r="B83" t="n">
        <v>0.472942</v>
      </c>
      <c r="C83" t="n">
        <v>0.357709</v>
      </c>
      <c r="D83" t="n">
        <v>0.312592</v>
      </c>
    </row>
    <row r="84">
      <c r="A84" t="n">
        <v>537052</v>
      </c>
      <c r="B84" t="n">
        <v>0.487733</v>
      </c>
      <c r="C84" t="n">
        <v>0.384512</v>
      </c>
      <c r="D84" t="n">
        <v>0.335672</v>
      </c>
    </row>
    <row r="85">
      <c r="A85" t="n">
        <v>563866</v>
      </c>
      <c r="B85" t="n">
        <v>0.5207850000000001</v>
      </c>
      <c r="C85" t="n">
        <v>0.388682</v>
      </c>
      <c r="D85" t="n">
        <v>0.322247</v>
      </c>
    </row>
    <row r="86">
      <c r="A86" t="n">
        <v>592020</v>
      </c>
      <c r="B86" t="n">
        <v>0.526336</v>
      </c>
      <c r="C86" t="n">
        <v>0.393778</v>
      </c>
      <c r="D86" t="n">
        <v>0.326439</v>
      </c>
    </row>
    <row r="87">
      <c r="A87" t="n">
        <v>621581</v>
      </c>
      <c r="B87" t="n">
        <v>0.573887</v>
      </c>
      <c r="C87" t="n">
        <v>0.398028</v>
      </c>
      <c r="D87" t="n">
        <v>0.331889</v>
      </c>
    </row>
    <row r="88">
      <c r="A88" t="n">
        <v>652620</v>
      </c>
      <c r="B88" t="n">
        <v>0.535496</v>
      </c>
      <c r="C88" t="n">
        <v>0.396906</v>
      </c>
      <c r="D88" t="n">
        <v>0.3376</v>
      </c>
    </row>
    <row r="89">
      <c r="A89" t="n">
        <v>685210</v>
      </c>
      <c r="B89" t="n">
        <v>0.55705</v>
      </c>
      <c r="C89" t="n">
        <v>0.413663</v>
      </c>
      <c r="D89" t="n">
        <v>0.340883</v>
      </c>
    </row>
    <row r="90">
      <c r="A90" t="n">
        <v>719429</v>
      </c>
      <c r="B90" t="n">
        <v>0.433392</v>
      </c>
      <c r="C90" t="n">
        <v>0.416176</v>
      </c>
      <c r="D90" t="n">
        <v>0.345916</v>
      </c>
    </row>
    <row r="91">
      <c r="A91" t="n">
        <v>755358</v>
      </c>
      <c r="B91" t="n">
        <v>0.432545</v>
      </c>
      <c r="C91" t="n">
        <v>0.421574</v>
      </c>
      <c r="D91" t="n">
        <v>0.34681</v>
      </c>
    </row>
    <row r="92">
      <c r="A92" t="n">
        <v>793083</v>
      </c>
      <c r="B92" t="n">
        <v>0.451581</v>
      </c>
      <c r="C92" t="n">
        <v>0.338251</v>
      </c>
      <c r="D92" t="n">
        <v>0.314294</v>
      </c>
    </row>
    <row r="93">
      <c r="A93" t="n">
        <v>832694</v>
      </c>
      <c r="B93" t="n">
        <v>0.442053</v>
      </c>
      <c r="C93" t="n">
        <v>0.327704</v>
      </c>
      <c r="D93" t="n">
        <v>0.293483</v>
      </c>
    </row>
    <row r="94">
      <c r="A94" t="n">
        <v>874285</v>
      </c>
      <c r="B94" t="n">
        <v>0.597202</v>
      </c>
      <c r="C94" t="n">
        <v>0.381234</v>
      </c>
      <c r="D94" t="n">
        <v>0.341318</v>
      </c>
    </row>
    <row r="95">
      <c r="A95" t="n">
        <v>917955</v>
      </c>
      <c r="B95" t="n">
        <v>0.634564</v>
      </c>
      <c r="C95" t="n">
        <v>0.464226</v>
      </c>
      <c r="D95" t="n">
        <v>0.355837</v>
      </c>
    </row>
    <row r="96">
      <c r="A96" t="n">
        <v>963808</v>
      </c>
      <c r="B96" t="n">
        <v>0.593146</v>
      </c>
      <c r="C96" t="n">
        <v>0.405732</v>
      </c>
      <c r="D96" t="n">
        <v>0.321852</v>
      </c>
    </row>
    <row r="97">
      <c r="A97" t="n">
        <v>1011953</v>
      </c>
      <c r="B97" t="n">
        <v>0.533157</v>
      </c>
      <c r="C97" t="n">
        <v>0.388077</v>
      </c>
      <c r="D97" t="n">
        <v>0.326931</v>
      </c>
    </row>
    <row r="98">
      <c r="A98" t="n">
        <v>1062505</v>
      </c>
      <c r="B98" t="n">
        <v>0.544214</v>
      </c>
      <c r="C98" t="n">
        <v>0.396826</v>
      </c>
      <c r="D98" t="n">
        <v>0.315876</v>
      </c>
    </row>
    <row r="99">
      <c r="A99" t="n">
        <v>1115584</v>
      </c>
      <c r="B99" t="n">
        <v>0.528755</v>
      </c>
      <c r="C99" t="n">
        <v>0.4058</v>
      </c>
      <c r="D99" t="n">
        <v>0.324254</v>
      </c>
    </row>
    <row r="100">
      <c r="A100" t="n">
        <v>1171316</v>
      </c>
      <c r="B100" t="n">
        <v>0.580067</v>
      </c>
      <c r="C100" t="n">
        <v>0.402409</v>
      </c>
      <c r="D100" t="n">
        <v>0.322552</v>
      </c>
    </row>
    <row r="101">
      <c r="A101" t="n">
        <v>1229834</v>
      </c>
      <c r="B101" t="n">
        <v>0.550376</v>
      </c>
      <c r="C101" t="n">
        <v>0.412899</v>
      </c>
      <c r="D101" t="n">
        <v>0.346286</v>
      </c>
    </row>
    <row r="102">
      <c r="A102" t="n">
        <v>1291277</v>
      </c>
      <c r="B102" t="n">
        <v>0.58807</v>
      </c>
      <c r="C102" t="n">
        <v>0.423912</v>
      </c>
      <c r="D102" t="n">
        <v>0.364012</v>
      </c>
    </row>
    <row r="103">
      <c r="A103" t="n">
        <v>1355792</v>
      </c>
      <c r="B103" t="n">
        <v>0.603495</v>
      </c>
      <c r="C103" t="n">
        <v>0.456335</v>
      </c>
      <c r="D103" t="n">
        <v>0.354042</v>
      </c>
    </row>
    <row r="104">
      <c r="A104" t="n">
        <v>1423532</v>
      </c>
      <c r="B104" t="n">
        <v>0.629374</v>
      </c>
      <c r="C104" t="n">
        <v>0.442761</v>
      </c>
      <c r="D104" t="n">
        <v>0.359626</v>
      </c>
    </row>
    <row r="105">
      <c r="A105" t="n">
        <v>1494659</v>
      </c>
      <c r="B105" t="n">
        <v>0.5439000000000001</v>
      </c>
      <c r="C105" t="n">
        <v>0.461473</v>
      </c>
      <c r="D105" t="n">
        <v>0.385475</v>
      </c>
    </row>
    <row r="106">
      <c r="A106" t="n">
        <v>1569342</v>
      </c>
      <c r="B106" t="n">
        <v>0.551103</v>
      </c>
      <c r="C106" t="n">
        <v>0.520388</v>
      </c>
      <c r="D106" t="n">
        <v>0.413759</v>
      </c>
    </row>
    <row r="107">
      <c r="A107" t="n">
        <v>1647759</v>
      </c>
      <c r="B107" t="n">
        <v>0.6228089999999999</v>
      </c>
      <c r="C107" t="n">
        <v>0.457009</v>
      </c>
      <c r="D107" t="n">
        <v>0.411867</v>
      </c>
    </row>
    <row r="108">
      <c r="A108" t="n">
        <v>1730096</v>
      </c>
      <c r="B108" t="n">
        <v>0.698367</v>
      </c>
      <c r="C108" t="n">
        <v>0.508921</v>
      </c>
      <c r="D108" t="n">
        <v>0.382064</v>
      </c>
    </row>
    <row r="109">
      <c r="A109" t="n">
        <v>1816549</v>
      </c>
      <c r="B109" t="n">
        <v>0.641694</v>
      </c>
      <c r="C109" t="n">
        <v>0.452395</v>
      </c>
      <c r="D109" t="n">
        <v>0.403914</v>
      </c>
    </row>
    <row r="110">
      <c r="A110" t="n">
        <v>1907324</v>
      </c>
      <c r="B110" t="n">
        <v>0.675584</v>
      </c>
      <c r="C110" t="n">
        <v>0.473833</v>
      </c>
      <c r="D110" t="n">
        <v>0.426614</v>
      </c>
    </row>
    <row r="111">
      <c r="A111" t="n">
        <v>2002637</v>
      </c>
      <c r="B111" t="n">
        <v>0.716539</v>
      </c>
      <c r="C111" t="n">
        <v>0.508621</v>
      </c>
      <c r="D111" t="n">
        <v>0.437964</v>
      </c>
    </row>
    <row r="112">
      <c r="A112" t="n">
        <v>2102715</v>
      </c>
      <c r="B112" t="n">
        <v>0.742768</v>
      </c>
      <c r="C112" t="n">
        <v>0.545471</v>
      </c>
      <c r="D112" t="n">
        <v>0.419931</v>
      </c>
    </row>
    <row r="113">
      <c r="A113" t="n">
        <v>2207796</v>
      </c>
      <c r="B113" t="n">
        <v>0.720296</v>
      </c>
      <c r="C113" t="n">
        <v>0.524041</v>
      </c>
      <c r="D113" t="n">
        <v>0.458205</v>
      </c>
    </row>
    <row r="114">
      <c r="A114" t="n">
        <v>2318131</v>
      </c>
      <c r="B114" t="n">
        <v>0.853127</v>
      </c>
      <c r="C114" t="n">
        <v>0.674468</v>
      </c>
      <c r="D114" t="n">
        <v>0.552555</v>
      </c>
    </row>
    <row r="115">
      <c r="A115" t="n">
        <v>2433982</v>
      </c>
      <c r="B115" t="n">
        <v>0.850607</v>
      </c>
      <c r="C115" t="n">
        <v>0.640821</v>
      </c>
      <c r="D115" t="n">
        <v>0.5168970000000001</v>
      </c>
    </row>
    <row r="116">
      <c r="A116" t="n">
        <v>2555625</v>
      </c>
      <c r="B116" t="n">
        <v>0.812687</v>
      </c>
      <c r="C116" t="n">
        <v>0.719197</v>
      </c>
      <c r="D116" t="n">
        <v>0.593558</v>
      </c>
    </row>
    <row r="117">
      <c r="A117" t="n">
        <v>2683350</v>
      </c>
      <c r="B117" t="n">
        <v>0.984258</v>
      </c>
      <c r="C117" t="n">
        <v>0.776011</v>
      </c>
      <c r="D117" t="n">
        <v>0.664671</v>
      </c>
    </row>
    <row r="118">
      <c r="A118" t="n">
        <v>2817461</v>
      </c>
      <c r="B118" t="n">
        <v>0.942793</v>
      </c>
      <c r="C118" t="n">
        <v>0.71705</v>
      </c>
      <c r="D118" t="n">
        <v>0.619169</v>
      </c>
    </row>
    <row r="119">
      <c r="A119" t="n">
        <v>2958277</v>
      </c>
      <c r="B119" t="n">
        <v>0.821952</v>
      </c>
      <c r="C119" t="n">
        <v>0.735797</v>
      </c>
      <c r="D119" t="n">
        <v>0.617336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0.350627</v>
      </c>
      <c r="C2" t="n">
        <v>0.317975</v>
      </c>
      <c r="D2" t="n">
        <v>0.218299</v>
      </c>
    </row>
    <row r="3">
      <c r="A3" t="n">
        <v>10500</v>
      </c>
      <c r="B3" t="n">
        <v>0.371323</v>
      </c>
      <c r="C3" t="n">
        <v>0.329453</v>
      </c>
      <c r="D3" t="n">
        <v>0.222728</v>
      </c>
    </row>
    <row r="4">
      <c r="A4" t="n">
        <v>11025</v>
      </c>
      <c r="B4" t="n">
        <v>0.387976</v>
      </c>
      <c r="C4" t="n">
        <v>0.348297</v>
      </c>
      <c r="D4" t="n">
        <v>0.233046</v>
      </c>
    </row>
    <row r="5">
      <c r="A5" t="n">
        <v>11576</v>
      </c>
      <c r="B5" t="n">
        <v>0.396186</v>
      </c>
      <c r="C5" t="n">
        <v>0.356968</v>
      </c>
      <c r="D5" t="n">
        <v>0.238623</v>
      </c>
    </row>
    <row r="6">
      <c r="A6" t="n">
        <v>12154</v>
      </c>
      <c r="B6" t="n">
        <v>0.421273</v>
      </c>
      <c r="C6" t="n">
        <v>0.361086</v>
      </c>
      <c r="D6" t="n">
        <v>0.244903</v>
      </c>
    </row>
    <row r="7">
      <c r="A7" t="n">
        <v>12760</v>
      </c>
      <c r="B7" t="n">
        <v>0.436536</v>
      </c>
      <c r="C7" t="n">
        <v>0.394125</v>
      </c>
      <c r="D7" t="n">
        <v>0.258089</v>
      </c>
    </row>
    <row r="8">
      <c r="A8" t="n">
        <v>13396</v>
      </c>
      <c r="B8" t="n">
        <v>0.455216</v>
      </c>
      <c r="C8" t="n">
        <v>0.410849</v>
      </c>
      <c r="D8" t="n">
        <v>0.26702</v>
      </c>
    </row>
    <row r="9">
      <c r="A9" t="n">
        <v>14063</v>
      </c>
      <c r="B9" t="n">
        <v>0.481911</v>
      </c>
      <c r="C9" t="n">
        <v>0.431542</v>
      </c>
      <c r="D9" t="n">
        <v>0.281866</v>
      </c>
    </row>
    <row r="10">
      <c r="A10" t="n">
        <v>14763</v>
      </c>
      <c r="B10" t="n">
        <v>0.499463</v>
      </c>
      <c r="C10" t="n">
        <v>0.459014</v>
      </c>
      <c r="D10" t="n">
        <v>0.300333</v>
      </c>
    </row>
    <row r="11">
      <c r="A11" t="n">
        <v>15498</v>
      </c>
      <c r="B11" t="n">
        <v>0.521558</v>
      </c>
      <c r="C11" t="n">
        <v>0.330752</v>
      </c>
      <c r="D11" t="n">
        <v>0.22572</v>
      </c>
    </row>
    <row r="12">
      <c r="A12" t="n">
        <v>16269</v>
      </c>
      <c r="B12" t="n">
        <v>0.362825</v>
      </c>
      <c r="C12" t="n">
        <v>0.333421</v>
      </c>
      <c r="D12" t="n">
        <v>0.229393</v>
      </c>
    </row>
    <row r="13">
      <c r="A13" t="n">
        <v>17078</v>
      </c>
      <c r="B13" t="n">
        <v>0.37549</v>
      </c>
      <c r="C13" t="n">
        <v>0.345256</v>
      </c>
      <c r="D13" t="n">
        <v>0.242828</v>
      </c>
    </row>
    <row r="14">
      <c r="A14" t="n">
        <v>17927</v>
      </c>
      <c r="B14" t="n">
        <v>0.387036</v>
      </c>
      <c r="C14" t="n">
        <v>0.366533</v>
      </c>
      <c r="D14" t="n">
        <v>0.244858</v>
      </c>
    </row>
    <row r="15">
      <c r="A15" t="n">
        <v>18818</v>
      </c>
      <c r="B15" t="n">
        <v>0.411691</v>
      </c>
      <c r="C15" t="n">
        <v>0.382596</v>
      </c>
      <c r="D15" t="n">
        <v>0.256424</v>
      </c>
    </row>
    <row r="16">
      <c r="A16" t="n">
        <v>19753</v>
      </c>
      <c r="B16" t="n">
        <v>0.424903</v>
      </c>
      <c r="C16" t="n">
        <v>0.392638</v>
      </c>
      <c r="D16" t="n">
        <v>0.268277</v>
      </c>
    </row>
    <row r="17">
      <c r="A17" t="n">
        <v>20734</v>
      </c>
      <c r="B17" t="n">
        <v>0.442119</v>
      </c>
      <c r="C17" t="n">
        <v>0.406985</v>
      </c>
      <c r="D17" t="n">
        <v>0.27917</v>
      </c>
    </row>
    <row r="18">
      <c r="A18" t="n">
        <v>21764</v>
      </c>
      <c r="B18" t="n">
        <v>0.462434</v>
      </c>
      <c r="C18" t="n">
        <v>0.410957</v>
      </c>
      <c r="D18" t="n">
        <v>0.277798</v>
      </c>
    </row>
    <row r="19">
      <c r="A19" t="n">
        <v>22845</v>
      </c>
      <c r="B19" t="n">
        <v>0.473678</v>
      </c>
      <c r="C19" t="n">
        <v>0.436406</v>
      </c>
      <c r="D19" t="n">
        <v>0.291665</v>
      </c>
    </row>
    <row r="20">
      <c r="A20" t="n">
        <v>23980</v>
      </c>
      <c r="B20" t="n">
        <v>0.492408</v>
      </c>
      <c r="C20" t="n">
        <v>0.457453</v>
      </c>
      <c r="D20" t="n">
        <v>0.306906</v>
      </c>
    </row>
    <row r="21">
      <c r="A21" t="n">
        <v>25171</v>
      </c>
      <c r="B21" t="n">
        <v>0.505682</v>
      </c>
      <c r="C21" t="n">
        <v>0.469763</v>
      </c>
      <c r="D21" t="n">
        <v>0.317565</v>
      </c>
    </row>
    <row r="22">
      <c r="A22" t="n">
        <v>26421</v>
      </c>
      <c r="B22" t="n">
        <v>0.523185</v>
      </c>
      <c r="C22" t="n">
        <v>0.485622</v>
      </c>
      <c r="D22" t="n">
        <v>0.329052</v>
      </c>
    </row>
    <row r="23">
      <c r="A23" t="n">
        <v>27733</v>
      </c>
      <c r="B23" t="n">
        <v>0.5367960000000001</v>
      </c>
      <c r="C23" t="n">
        <v>0.5097739999999999</v>
      </c>
      <c r="D23" t="n">
        <v>0.344784</v>
      </c>
    </row>
    <row r="24">
      <c r="A24" t="n">
        <v>29110</v>
      </c>
      <c r="B24" t="n">
        <v>0.565941</v>
      </c>
      <c r="C24" t="n">
        <v>0.53346</v>
      </c>
      <c r="D24" t="n">
        <v>0.354942</v>
      </c>
    </row>
    <row r="25">
      <c r="A25" t="n">
        <v>30555</v>
      </c>
      <c r="B25" t="n">
        <v>0.597425</v>
      </c>
      <c r="C25" t="n">
        <v>0.5465370000000001</v>
      </c>
      <c r="D25" t="n">
        <v>0.367449</v>
      </c>
    </row>
    <row r="26">
      <c r="A26" t="n">
        <v>32072</v>
      </c>
      <c r="B26" t="n">
        <v>0.618438</v>
      </c>
      <c r="C26" t="n">
        <v>0.334449</v>
      </c>
      <c r="D26" t="n">
        <v>0.243854</v>
      </c>
    </row>
    <row r="27">
      <c r="A27" t="n">
        <v>33664</v>
      </c>
      <c r="B27" t="n">
        <v>0.378397</v>
      </c>
      <c r="C27" t="n">
        <v>0.337028</v>
      </c>
      <c r="D27" t="n">
        <v>0.244876</v>
      </c>
    </row>
    <row r="28">
      <c r="A28" t="n">
        <v>35335</v>
      </c>
      <c r="B28" t="n">
        <v>0.394565</v>
      </c>
      <c r="C28" t="n">
        <v>0.35088</v>
      </c>
      <c r="D28" t="n">
        <v>0.250776</v>
      </c>
    </row>
    <row r="29">
      <c r="A29" t="n">
        <v>37089</v>
      </c>
      <c r="B29" t="n">
        <v>0.408344</v>
      </c>
      <c r="C29" t="n">
        <v>0.358281</v>
      </c>
      <c r="D29" t="n">
        <v>0.255951</v>
      </c>
    </row>
    <row r="30">
      <c r="A30" t="n">
        <v>38930</v>
      </c>
      <c r="B30" t="n">
        <v>0.426447</v>
      </c>
      <c r="C30" t="n">
        <v>0.374857</v>
      </c>
      <c r="D30" t="n">
        <v>0.262226</v>
      </c>
    </row>
    <row r="31">
      <c r="A31" t="n">
        <v>40863</v>
      </c>
      <c r="B31" t="n">
        <v>0.443638</v>
      </c>
      <c r="C31" t="n">
        <v>0.389325</v>
      </c>
      <c r="D31" t="n">
        <v>0.270032</v>
      </c>
    </row>
    <row r="32">
      <c r="A32" t="n">
        <v>42892</v>
      </c>
      <c r="B32" t="n">
        <v>0.464931</v>
      </c>
      <c r="C32" t="n">
        <v>0.402662</v>
      </c>
      <c r="D32" t="n">
        <v>0.277126</v>
      </c>
    </row>
    <row r="33">
      <c r="A33" t="n">
        <v>45022</v>
      </c>
      <c r="B33" t="n">
        <v>0.490641</v>
      </c>
      <c r="C33" t="n">
        <v>0.419951</v>
      </c>
      <c r="D33" t="n">
        <v>0.286063</v>
      </c>
    </row>
    <row r="34">
      <c r="A34" t="n">
        <v>47258</v>
      </c>
      <c r="B34" t="n">
        <v>0.504619</v>
      </c>
      <c r="C34" t="n">
        <v>0.430456</v>
      </c>
      <c r="D34" t="n">
        <v>0.293848</v>
      </c>
    </row>
    <row r="35">
      <c r="A35" t="n">
        <v>49605</v>
      </c>
      <c r="B35" t="n">
        <v>0.53749</v>
      </c>
      <c r="C35" t="n">
        <v>0.454471</v>
      </c>
      <c r="D35" t="n">
        <v>0.304837</v>
      </c>
    </row>
    <row r="36">
      <c r="A36" t="n">
        <v>52069</v>
      </c>
      <c r="B36" t="n">
        <v>0.559494</v>
      </c>
      <c r="C36" t="n">
        <v>0.483339</v>
      </c>
      <c r="D36" t="n">
        <v>0.319854</v>
      </c>
    </row>
    <row r="37">
      <c r="A37" t="n">
        <v>54656</v>
      </c>
      <c r="B37" t="n">
        <v>0.57838</v>
      </c>
      <c r="C37" t="n">
        <v>0.501327</v>
      </c>
      <c r="D37" t="n">
        <v>0.33245</v>
      </c>
    </row>
    <row r="38">
      <c r="A38" t="n">
        <v>57372</v>
      </c>
      <c r="B38" t="n">
        <v>0.614013</v>
      </c>
      <c r="C38" t="n">
        <v>0.523043</v>
      </c>
      <c r="D38" t="n">
        <v>0.341314</v>
      </c>
    </row>
    <row r="39">
      <c r="A39" t="n">
        <v>60223</v>
      </c>
      <c r="B39" t="n">
        <v>0.655286</v>
      </c>
      <c r="C39" t="n">
        <v>0.569106</v>
      </c>
      <c r="D39" t="n">
        <v>0.355608</v>
      </c>
    </row>
    <row r="40">
      <c r="A40" t="n">
        <v>63216</v>
      </c>
      <c r="B40" t="n">
        <v>0.686186</v>
      </c>
      <c r="C40" t="n">
        <v>0.379136</v>
      </c>
      <c r="D40" t="n">
        <v>0.270077</v>
      </c>
    </row>
    <row r="41">
      <c r="A41" t="n">
        <v>66358</v>
      </c>
      <c r="B41" t="n">
        <v>0.48365</v>
      </c>
      <c r="C41" t="n">
        <v>0.399542</v>
      </c>
      <c r="D41" t="n">
        <v>0.27528</v>
      </c>
    </row>
    <row r="42">
      <c r="A42" t="n">
        <v>69657</v>
      </c>
      <c r="B42" t="n">
        <v>0.502813</v>
      </c>
      <c r="C42" t="n">
        <v>0.417592</v>
      </c>
      <c r="D42" t="n">
        <v>0.286857</v>
      </c>
    </row>
    <row r="43">
      <c r="A43" t="n">
        <v>73120</v>
      </c>
      <c r="B43" t="n">
        <v>0.522301</v>
      </c>
      <c r="C43" t="n">
        <v>0.4381</v>
      </c>
      <c r="D43" t="n">
        <v>0.291035</v>
      </c>
    </row>
    <row r="44">
      <c r="A44" t="n">
        <v>76756</v>
      </c>
      <c r="B44" t="n">
        <v>0.549836</v>
      </c>
      <c r="C44" t="n">
        <v>0.466932</v>
      </c>
      <c r="D44" t="n">
        <v>0.306335</v>
      </c>
    </row>
    <row r="45">
      <c r="A45" t="n">
        <v>80573</v>
      </c>
      <c r="B45" t="n">
        <v>0.575801</v>
      </c>
      <c r="C45" t="n">
        <v>0.492065</v>
      </c>
      <c r="D45" t="n">
        <v>0.315629</v>
      </c>
    </row>
    <row r="46">
      <c r="A46" t="n">
        <v>84580</v>
      </c>
      <c r="B46" t="n">
        <v>0.600886</v>
      </c>
      <c r="C46" t="n">
        <v>0.521485</v>
      </c>
      <c r="D46" t="n">
        <v>0.324122</v>
      </c>
    </row>
    <row r="47">
      <c r="A47" t="n">
        <v>88787</v>
      </c>
      <c r="B47" t="n">
        <v>0.6344340000000001</v>
      </c>
      <c r="C47" t="n">
        <v>0.5408230000000001</v>
      </c>
      <c r="D47" t="n">
        <v>0.343596</v>
      </c>
    </row>
    <row r="48">
      <c r="A48" t="n">
        <v>93204</v>
      </c>
      <c r="B48" t="n">
        <v>0.661206</v>
      </c>
      <c r="C48" t="n">
        <v>0.57193</v>
      </c>
      <c r="D48" t="n">
        <v>0.360115</v>
      </c>
    </row>
    <row r="49">
      <c r="A49" t="n">
        <v>97841</v>
      </c>
      <c r="B49" t="n">
        <v>0.6822780000000001</v>
      </c>
      <c r="C49" t="n">
        <v>0.605669</v>
      </c>
      <c r="D49" t="n">
        <v>0.375894</v>
      </c>
    </row>
    <row r="50">
      <c r="A50" t="n">
        <v>102709</v>
      </c>
      <c r="B50" t="n">
        <v>0.726834</v>
      </c>
      <c r="C50" t="n">
        <v>0.629409</v>
      </c>
      <c r="D50" t="n">
        <v>0.397178</v>
      </c>
    </row>
    <row r="51">
      <c r="A51" t="n">
        <v>107820</v>
      </c>
      <c r="B51" t="n">
        <v>0.761962</v>
      </c>
      <c r="C51" t="n">
        <v>0.661558</v>
      </c>
      <c r="D51" t="n">
        <v>0.408405</v>
      </c>
    </row>
    <row r="52">
      <c r="A52" t="n">
        <v>113186</v>
      </c>
      <c r="B52" t="n">
        <v>0.802092</v>
      </c>
      <c r="C52" t="n">
        <v>0.701244</v>
      </c>
      <c r="D52" t="n">
        <v>0.431163</v>
      </c>
    </row>
    <row r="53">
      <c r="A53" t="n">
        <v>118820</v>
      </c>
      <c r="B53" t="n">
        <v>0.83645</v>
      </c>
      <c r="C53" t="n">
        <v>0.7325970000000001</v>
      </c>
      <c r="D53" t="n">
        <v>0.451158</v>
      </c>
    </row>
    <row r="54">
      <c r="A54" t="n">
        <v>124735</v>
      </c>
      <c r="B54" t="n">
        <v>0.876031</v>
      </c>
      <c r="C54" t="n">
        <v>0.505012</v>
      </c>
      <c r="D54" t="n">
        <v>0.339807</v>
      </c>
    </row>
    <row r="55">
      <c r="A55" t="n">
        <v>130945</v>
      </c>
      <c r="B55" t="n">
        <v>0.918374</v>
      </c>
      <c r="C55" t="n">
        <v>0.521626</v>
      </c>
      <c r="D55" t="n">
        <v>0.346184</v>
      </c>
    </row>
    <row r="56">
      <c r="A56" t="n">
        <v>137465</v>
      </c>
      <c r="B56" t="n">
        <v>0.601545</v>
      </c>
      <c r="C56" t="n">
        <v>0.54259</v>
      </c>
      <c r="D56" t="n">
        <v>0.358855</v>
      </c>
    </row>
    <row r="57">
      <c r="A57" t="n">
        <v>144311</v>
      </c>
      <c r="B57" t="n">
        <v>0.625461</v>
      </c>
      <c r="C57" t="n">
        <v>0.5633280000000001</v>
      </c>
      <c r="D57" t="n">
        <v>0.376253</v>
      </c>
    </row>
    <row r="58">
      <c r="A58" t="n">
        <v>151499</v>
      </c>
      <c r="B58" t="n">
        <v>0.650459</v>
      </c>
      <c r="C58" t="n">
        <v>0.587606</v>
      </c>
      <c r="D58" t="n">
        <v>0.379218</v>
      </c>
    </row>
    <row r="59">
      <c r="A59" t="n">
        <v>159046</v>
      </c>
      <c r="B59" t="n">
        <v>0.6728</v>
      </c>
      <c r="C59" t="n">
        <v>0.603658</v>
      </c>
      <c r="D59" t="n">
        <v>0.403771</v>
      </c>
    </row>
    <row r="60">
      <c r="A60" t="n">
        <v>166970</v>
      </c>
      <c r="B60" t="n">
        <v>0.687694</v>
      </c>
      <c r="C60" t="n">
        <v>0.626319</v>
      </c>
      <c r="D60" t="n">
        <v>0.416481</v>
      </c>
    </row>
    <row r="61">
      <c r="A61" t="n">
        <v>175290</v>
      </c>
      <c r="B61" t="n">
        <v>0.72071</v>
      </c>
      <c r="C61" t="n">
        <v>0.6620740000000001</v>
      </c>
      <c r="D61" t="n">
        <v>0.427043</v>
      </c>
    </row>
    <row r="62">
      <c r="A62" t="n">
        <v>184026</v>
      </c>
      <c r="B62" t="n">
        <v>0.750652</v>
      </c>
      <c r="C62" t="n">
        <v>0.691403</v>
      </c>
      <c r="D62" t="n">
        <v>0.448276</v>
      </c>
    </row>
    <row r="63">
      <c r="A63" t="n">
        <v>193198</v>
      </c>
      <c r="B63" t="n">
        <v>0.776859</v>
      </c>
      <c r="C63" t="n">
        <v>0.714736</v>
      </c>
      <c r="D63" t="n">
        <v>0.453715</v>
      </c>
    </row>
    <row r="64">
      <c r="A64" t="n">
        <v>202828</v>
      </c>
      <c r="B64" t="n">
        <v>0.810232</v>
      </c>
      <c r="C64" t="n">
        <v>0.746717</v>
      </c>
      <c r="D64" t="n">
        <v>0.481163</v>
      </c>
    </row>
    <row r="65">
      <c r="A65" t="n">
        <v>212939</v>
      </c>
      <c r="B65" t="n">
        <v>0.852235</v>
      </c>
      <c r="C65" t="n">
        <v>0.786656</v>
      </c>
      <c r="D65" t="n">
        <v>0.506006</v>
      </c>
    </row>
    <row r="66">
      <c r="A66" t="n">
        <v>223555</v>
      </c>
      <c r="B66" t="n">
        <v>0.894728</v>
      </c>
      <c r="C66" t="n">
        <v>0.826426</v>
      </c>
      <c r="D66" t="n">
        <v>0.522845</v>
      </c>
    </row>
    <row r="67">
      <c r="A67" t="n">
        <v>234701</v>
      </c>
      <c r="B67" t="n">
        <v>0.945365</v>
      </c>
      <c r="C67" t="n">
        <v>0.872811</v>
      </c>
      <c r="D67" t="n">
        <v>0.553415</v>
      </c>
    </row>
    <row r="68">
      <c r="A68" t="n">
        <v>246404</v>
      </c>
      <c r="B68" t="n">
        <v>0.98689</v>
      </c>
      <c r="C68" t="n">
        <v>0.5512629999999999</v>
      </c>
      <c r="D68" t="n">
        <v>0.375689</v>
      </c>
    </row>
    <row r="69">
      <c r="A69" t="n">
        <v>258692</v>
      </c>
      <c r="B69" t="n">
        <v>1.04819</v>
      </c>
      <c r="C69" t="n">
        <v>0.579196</v>
      </c>
      <c r="D69" t="n">
        <v>0.395486</v>
      </c>
    </row>
    <row r="70">
      <c r="A70" t="n">
        <v>271594</v>
      </c>
      <c r="B70" t="n">
        <v>0.673913</v>
      </c>
      <c r="C70" t="n">
        <v>0.591681</v>
      </c>
      <c r="D70" t="n">
        <v>0.410777</v>
      </c>
    </row>
    <row r="71">
      <c r="A71" t="n">
        <v>285141</v>
      </c>
      <c r="B71" t="n">
        <v>0.698941</v>
      </c>
      <c r="C71" t="n">
        <v>0.630498</v>
      </c>
      <c r="D71" t="n">
        <v>0.413778</v>
      </c>
    </row>
    <row r="72">
      <c r="A72" t="n">
        <v>299365</v>
      </c>
      <c r="B72" t="n">
        <v>0.736832</v>
      </c>
      <c r="C72" t="n">
        <v>0.6504</v>
      </c>
      <c r="D72" t="n">
        <v>0.427226</v>
      </c>
    </row>
    <row r="73">
      <c r="A73" t="n">
        <v>314300</v>
      </c>
      <c r="B73" t="n">
        <v>0.767859</v>
      </c>
      <c r="C73" t="n">
        <v>0.678766</v>
      </c>
      <c r="D73" t="n">
        <v>0.448718</v>
      </c>
    </row>
    <row r="74">
      <c r="A74" t="n">
        <v>329981</v>
      </c>
      <c r="B74" t="n">
        <v>0.797637</v>
      </c>
      <c r="C74" t="n">
        <v>0.712836</v>
      </c>
      <c r="D74" t="n">
        <v>0.470953</v>
      </c>
    </row>
    <row r="75">
      <c r="A75" t="n">
        <v>346446</v>
      </c>
      <c r="B75" t="n">
        <v>0.833859</v>
      </c>
      <c r="C75" t="n">
        <v>0.754324</v>
      </c>
      <c r="D75" t="n">
        <v>0.478355</v>
      </c>
    </row>
    <row r="76">
      <c r="A76" t="n">
        <v>363734</v>
      </c>
      <c r="B76" t="n">
        <v>0.872802</v>
      </c>
      <c r="C76" t="n">
        <v>0.793285</v>
      </c>
      <c r="D76" t="n">
        <v>0.4937</v>
      </c>
    </row>
    <row r="77">
      <c r="A77" t="n">
        <v>381886</v>
      </c>
      <c r="B77" t="n">
        <v>0.912106</v>
      </c>
      <c r="C77" t="n">
        <v>0.82407</v>
      </c>
      <c r="D77" t="n">
        <v>0.51335</v>
      </c>
    </row>
    <row r="78">
      <c r="A78" t="n">
        <v>400945</v>
      </c>
      <c r="B78" t="n">
        <v>0.95373</v>
      </c>
      <c r="C78" t="n">
        <v>0.850153</v>
      </c>
      <c r="D78" t="n">
        <v>0.551098</v>
      </c>
    </row>
    <row r="79">
      <c r="A79" t="n">
        <v>420956</v>
      </c>
      <c r="B79" t="n">
        <v>0.99436</v>
      </c>
      <c r="C79" t="n">
        <v>0.887979</v>
      </c>
      <c r="D79" t="n">
        <v>0.576637</v>
      </c>
    </row>
    <row r="80">
      <c r="A80" t="n">
        <v>441967</v>
      </c>
      <c r="B80" t="n">
        <v>1.06888</v>
      </c>
      <c r="C80" t="n">
        <v>0.953091</v>
      </c>
      <c r="D80" t="n">
        <v>0.5884</v>
      </c>
    </row>
    <row r="81">
      <c r="A81" t="n">
        <v>464028</v>
      </c>
      <c r="B81" t="n">
        <v>1.11253</v>
      </c>
      <c r="C81" t="n">
        <v>1.05352</v>
      </c>
      <c r="D81" t="n">
        <v>0.625919</v>
      </c>
    </row>
    <row r="82">
      <c r="A82" t="n">
        <v>487192</v>
      </c>
      <c r="B82" t="n">
        <v>1.14269</v>
      </c>
      <c r="C82" t="n">
        <v>1.13855</v>
      </c>
      <c r="D82" t="n">
        <v>0.639293</v>
      </c>
    </row>
    <row r="83">
      <c r="A83" t="n">
        <v>511514</v>
      </c>
      <c r="B83" t="n">
        <v>1.24737</v>
      </c>
      <c r="C83" t="n">
        <v>0.701659</v>
      </c>
      <c r="D83" t="n">
        <v>0.47513</v>
      </c>
    </row>
    <row r="84">
      <c r="A84" t="n">
        <v>537052</v>
      </c>
      <c r="B84" t="n">
        <v>1.29536</v>
      </c>
      <c r="C84" t="n">
        <v>0.747835</v>
      </c>
      <c r="D84" t="n">
        <v>0.48642</v>
      </c>
    </row>
    <row r="85">
      <c r="A85" t="n">
        <v>563866</v>
      </c>
      <c r="B85" t="n">
        <v>0.809845</v>
      </c>
      <c r="C85" t="n">
        <v>0.797482</v>
      </c>
      <c r="D85" t="n">
        <v>0.527347</v>
      </c>
    </row>
    <row r="86">
      <c r="A86" t="n">
        <v>592020</v>
      </c>
      <c r="B86" t="n">
        <v>0.874454</v>
      </c>
      <c r="C86" t="n">
        <v>0.805889</v>
      </c>
      <c r="D86" t="n">
        <v>0.522848</v>
      </c>
    </row>
    <row r="87">
      <c r="A87" t="n">
        <v>621581</v>
      </c>
      <c r="B87" t="n">
        <v>0.8225789999999999</v>
      </c>
      <c r="C87" t="n">
        <v>0.809274</v>
      </c>
      <c r="D87" t="n">
        <v>0.534029</v>
      </c>
    </row>
    <row r="88">
      <c r="A88" t="n">
        <v>652620</v>
      </c>
      <c r="B88" t="n">
        <v>0.981033</v>
      </c>
      <c r="C88" t="n">
        <v>0.998371</v>
      </c>
      <c r="D88" t="n">
        <v>0.590374</v>
      </c>
    </row>
    <row r="89">
      <c r="A89" t="n">
        <v>685210</v>
      </c>
      <c r="B89" t="n">
        <v>1.00558</v>
      </c>
      <c r="C89" t="n">
        <v>0.966678</v>
      </c>
      <c r="D89" t="n">
        <v>0.58791</v>
      </c>
    </row>
    <row r="90">
      <c r="A90" t="n">
        <v>719429</v>
      </c>
      <c r="B90" t="n">
        <v>0.987335</v>
      </c>
      <c r="C90" t="n">
        <v>0.9497060000000001</v>
      </c>
      <c r="D90" t="n">
        <v>0.583251</v>
      </c>
    </row>
    <row r="91">
      <c r="A91" t="n">
        <v>755358</v>
      </c>
      <c r="B91" t="n">
        <v>1.02559</v>
      </c>
      <c r="C91" t="n">
        <v>0.969935</v>
      </c>
      <c r="D91" t="n">
        <v>0.5917289999999999</v>
      </c>
    </row>
    <row r="92">
      <c r="A92" t="n">
        <v>793083</v>
      </c>
      <c r="B92" t="n">
        <v>0.991627</v>
      </c>
      <c r="C92" t="n">
        <v>0.998575</v>
      </c>
      <c r="D92" t="n">
        <v>0.609529</v>
      </c>
    </row>
    <row r="93">
      <c r="A93" t="n">
        <v>832694</v>
      </c>
      <c r="B93" t="n">
        <v>1.05672</v>
      </c>
      <c r="C93" t="n">
        <v>1.04955</v>
      </c>
      <c r="D93" t="n">
        <v>0.628949</v>
      </c>
    </row>
    <row r="94">
      <c r="A94" t="n">
        <v>874285</v>
      </c>
      <c r="B94" t="n">
        <v>1.11972</v>
      </c>
      <c r="C94" t="n">
        <v>0.946937</v>
      </c>
      <c r="D94" t="n">
        <v>0.581124</v>
      </c>
    </row>
    <row r="95">
      <c r="A95" t="n">
        <v>917955</v>
      </c>
      <c r="B95" t="n">
        <v>1.05769</v>
      </c>
      <c r="C95" t="n">
        <v>0.9884500000000001</v>
      </c>
      <c r="D95" t="n">
        <v>0.558658</v>
      </c>
    </row>
    <row r="96">
      <c r="A96" t="n">
        <v>963808</v>
      </c>
      <c r="B96" t="n">
        <v>0.976075</v>
      </c>
      <c r="C96" t="n">
        <v>0.960957</v>
      </c>
      <c r="D96" t="n">
        <v>0.594539</v>
      </c>
    </row>
    <row r="97">
      <c r="A97" t="n">
        <v>1011953</v>
      </c>
      <c r="B97" t="n">
        <v>1.03335</v>
      </c>
      <c r="C97" t="n">
        <v>0.577157</v>
      </c>
      <c r="D97" t="n">
        <v>0.408453</v>
      </c>
    </row>
    <row r="98">
      <c r="A98" t="n">
        <v>1062505</v>
      </c>
      <c r="B98" t="n">
        <v>1.07645</v>
      </c>
      <c r="C98" t="n">
        <v>0.62656</v>
      </c>
      <c r="D98" t="n">
        <v>0.429079</v>
      </c>
    </row>
    <row r="99">
      <c r="A99" t="n">
        <v>1115584</v>
      </c>
      <c r="B99" t="n">
        <v>0.708565</v>
      </c>
      <c r="C99" t="n">
        <v>0.635991</v>
      </c>
      <c r="D99" t="n">
        <v>0.443549</v>
      </c>
    </row>
    <row r="100">
      <c r="A100" t="n">
        <v>1171316</v>
      </c>
      <c r="B100" t="n">
        <v>0.7758429999999999</v>
      </c>
      <c r="C100" t="n">
        <v>0.688598</v>
      </c>
      <c r="D100" t="n">
        <v>0.446877</v>
      </c>
    </row>
    <row r="101">
      <c r="A101" t="n">
        <v>1229834</v>
      </c>
      <c r="B101" t="n">
        <v>0.8270650000000001</v>
      </c>
      <c r="C101" t="n">
        <v>0.750617</v>
      </c>
      <c r="D101" t="n">
        <v>0.561156</v>
      </c>
    </row>
    <row r="102">
      <c r="A102" t="n">
        <v>1291277</v>
      </c>
      <c r="B102" t="n">
        <v>0.889518</v>
      </c>
      <c r="C102" t="n">
        <v>0.749167</v>
      </c>
      <c r="D102" t="n">
        <v>0.481179</v>
      </c>
    </row>
    <row r="103">
      <c r="A103" t="n">
        <v>1355792</v>
      </c>
      <c r="B103" t="n">
        <v>0.854054</v>
      </c>
      <c r="C103" t="n">
        <v>0.782524</v>
      </c>
      <c r="D103" t="n">
        <v>0.487546</v>
      </c>
    </row>
    <row r="104">
      <c r="A104" t="n">
        <v>1423532</v>
      </c>
      <c r="B104" t="n">
        <v>0.925702</v>
      </c>
      <c r="C104" t="n">
        <v>0.87844</v>
      </c>
      <c r="D104" t="n">
        <v>0.520047</v>
      </c>
    </row>
    <row r="105">
      <c r="A105" t="n">
        <v>1494659</v>
      </c>
      <c r="B105" t="n">
        <v>0.955514</v>
      </c>
      <c r="C105" t="n">
        <v>0.8807739999999999</v>
      </c>
      <c r="D105" t="n">
        <v>0.536206</v>
      </c>
    </row>
    <row r="106">
      <c r="A106" t="n">
        <v>1569342</v>
      </c>
      <c r="B106" t="n">
        <v>1.02453</v>
      </c>
      <c r="C106" t="n">
        <v>1.08214</v>
      </c>
      <c r="D106" t="n">
        <v>0.758884</v>
      </c>
    </row>
    <row r="107">
      <c r="A107" t="n">
        <v>1647759</v>
      </c>
      <c r="B107" t="n">
        <v>1.4684</v>
      </c>
      <c r="C107" t="n">
        <v>1.29721</v>
      </c>
      <c r="D107" t="n">
        <v>0.717814</v>
      </c>
    </row>
    <row r="108">
      <c r="A108" t="n">
        <v>1730096</v>
      </c>
      <c r="B108" t="n">
        <v>1.39068</v>
      </c>
      <c r="C108" t="n">
        <v>1.22337</v>
      </c>
      <c r="D108" t="n">
        <v>0.6788689999999999</v>
      </c>
    </row>
    <row r="109">
      <c r="A109" t="n">
        <v>1816549</v>
      </c>
      <c r="B109" t="n">
        <v>1.36602</v>
      </c>
      <c r="C109" t="n">
        <v>1.15144</v>
      </c>
      <c r="D109" t="n">
        <v>0.626221</v>
      </c>
    </row>
    <row r="110">
      <c r="A110" t="n">
        <v>1907324</v>
      </c>
      <c r="B110" t="n">
        <v>1.32884</v>
      </c>
      <c r="C110" t="n">
        <v>1.21229</v>
      </c>
      <c r="D110" t="n">
        <v>0.66947</v>
      </c>
    </row>
    <row r="111">
      <c r="A111" t="n">
        <v>2002637</v>
      </c>
      <c r="B111" t="n">
        <v>1.41626</v>
      </c>
      <c r="C111" t="n">
        <v>0.768953</v>
      </c>
      <c r="D111" t="n">
        <v>0.495688</v>
      </c>
    </row>
    <row r="112">
      <c r="A112" t="n">
        <v>2102715</v>
      </c>
      <c r="B112" t="n">
        <v>1.52878</v>
      </c>
      <c r="C112" t="n">
        <v>0.9061399999999999</v>
      </c>
      <c r="D112" t="n">
        <v>0.609534</v>
      </c>
    </row>
    <row r="113">
      <c r="A113" t="n">
        <v>2207796</v>
      </c>
      <c r="B113" t="n">
        <v>1.72275</v>
      </c>
      <c r="C113" t="n">
        <v>0.943908</v>
      </c>
      <c r="D113" t="n">
        <v>0.5260860000000001</v>
      </c>
    </row>
    <row r="114">
      <c r="A114" t="n">
        <v>2318131</v>
      </c>
      <c r="B114" t="n">
        <v>1.09674</v>
      </c>
      <c r="C114" t="n">
        <v>0.917999</v>
      </c>
      <c r="D114" t="n">
        <v>0.548192</v>
      </c>
    </row>
    <row r="115">
      <c r="A115" t="n">
        <v>2433982</v>
      </c>
      <c r="B115" t="n">
        <v>1.14327</v>
      </c>
      <c r="C115" t="n">
        <v>0.971946</v>
      </c>
      <c r="D115" t="n">
        <v>0.593931</v>
      </c>
    </row>
    <row r="116">
      <c r="A116" t="n">
        <v>2555625</v>
      </c>
      <c r="B116" t="n">
        <v>1.20108</v>
      </c>
      <c r="C116" t="n">
        <v>1.02622</v>
      </c>
      <c r="D116" t="n">
        <v>0.610083</v>
      </c>
    </row>
    <row r="117">
      <c r="A117" t="n">
        <v>2683350</v>
      </c>
      <c r="B117" t="n">
        <v>1.24487</v>
      </c>
      <c r="C117" t="n">
        <v>1.09787</v>
      </c>
      <c r="D117" t="n">
        <v>0.651197</v>
      </c>
    </row>
    <row r="118">
      <c r="A118" t="n">
        <v>2817461</v>
      </c>
      <c r="B118" t="n">
        <v>1.33306</v>
      </c>
      <c r="C118" t="n">
        <v>1.14891</v>
      </c>
      <c r="D118" t="n">
        <v>0.700314</v>
      </c>
    </row>
    <row r="119">
      <c r="A119" t="n">
        <v>2958277</v>
      </c>
      <c r="B119" t="n">
        <v>1.40426</v>
      </c>
      <c r="C119" t="n">
        <v>1.21301</v>
      </c>
      <c r="D119" t="n">
        <v>0.751228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