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0.302543</v>
      </c>
      <c r="C2" t="n">
        <v>0.264351</v>
      </c>
      <c r="D2" t="n">
        <v>0.239287</v>
      </c>
    </row>
    <row r="3">
      <c r="A3" t="n">
        <v>10500</v>
      </c>
      <c r="B3" t="n">
        <v>0.22821</v>
      </c>
      <c r="C3" t="n">
        <v>0.264893</v>
      </c>
      <c r="D3" t="n">
        <v>0.241615</v>
      </c>
    </row>
    <row r="4">
      <c r="A4" t="n">
        <v>11025</v>
      </c>
      <c r="B4" t="n">
        <v>0.235922</v>
      </c>
      <c r="C4" t="n">
        <v>0.273163</v>
      </c>
      <c r="D4" t="n">
        <v>0.249566</v>
      </c>
    </row>
    <row r="5">
      <c r="A5" t="n">
        <v>11576</v>
      </c>
      <c r="B5" t="n">
        <v>0.243953</v>
      </c>
      <c r="C5" t="n">
        <v>0.27794</v>
      </c>
      <c r="D5" t="n">
        <v>0.257348</v>
      </c>
    </row>
    <row r="6">
      <c r="A6" t="n">
        <v>12154</v>
      </c>
      <c r="B6" t="n">
        <v>0.249861</v>
      </c>
      <c r="C6" t="n">
        <v>0.281197</v>
      </c>
      <c r="D6" t="n">
        <v>0.264804</v>
      </c>
    </row>
    <row r="7">
      <c r="A7" t="n">
        <v>12760</v>
      </c>
      <c r="B7" t="n">
        <v>0.258841</v>
      </c>
      <c r="C7" t="n">
        <v>0.220555</v>
      </c>
      <c r="D7" t="n">
        <v>0.223998</v>
      </c>
    </row>
    <row r="8">
      <c r="A8" t="n">
        <v>13396</v>
      </c>
      <c r="B8" t="n">
        <v>0.271045</v>
      </c>
      <c r="C8" t="n">
        <v>0.232358</v>
      </c>
      <c r="D8" t="n">
        <v>0.229465</v>
      </c>
    </row>
    <row r="9">
      <c r="A9" t="n">
        <v>14063</v>
      </c>
      <c r="B9" t="n">
        <v>0.279925</v>
      </c>
      <c r="C9" t="n">
        <v>0.238275</v>
      </c>
      <c r="D9" t="n">
        <v>0.23981</v>
      </c>
    </row>
    <row r="10">
      <c r="A10" t="n">
        <v>14763</v>
      </c>
      <c r="B10" t="n">
        <v>0.293176</v>
      </c>
      <c r="C10" t="n">
        <v>0.246202</v>
      </c>
      <c r="D10" t="n">
        <v>0.248224</v>
      </c>
    </row>
    <row r="11">
      <c r="A11" t="n">
        <v>15498</v>
      </c>
      <c r="B11" t="n">
        <v>0.304771</v>
      </c>
      <c r="C11" t="n">
        <v>0.249115</v>
      </c>
      <c r="D11" t="n">
        <v>0.255291</v>
      </c>
    </row>
    <row r="12">
      <c r="A12" t="n">
        <v>16269</v>
      </c>
      <c r="B12" t="n">
        <v>0.319081</v>
      </c>
      <c r="C12" t="n">
        <v>0.264138</v>
      </c>
      <c r="D12" t="n">
        <v>0.265307</v>
      </c>
    </row>
    <row r="13">
      <c r="A13" t="n">
        <v>17078</v>
      </c>
      <c r="B13" t="n">
        <v>0.328755</v>
      </c>
      <c r="C13" t="n">
        <v>0.269073</v>
      </c>
      <c r="D13" t="n">
        <v>0.272162</v>
      </c>
    </row>
    <row r="14">
      <c r="A14" t="n">
        <v>17927</v>
      </c>
      <c r="B14" t="n">
        <v>0.338774</v>
      </c>
      <c r="C14" t="n">
        <v>0.272345</v>
      </c>
      <c r="D14" t="n">
        <v>0.279096</v>
      </c>
    </row>
    <row r="15">
      <c r="A15" t="n">
        <v>18818</v>
      </c>
      <c r="B15" t="n">
        <v>0.351727</v>
      </c>
      <c r="C15" t="n">
        <v>0.276148</v>
      </c>
      <c r="D15" t="n">
        <v>0.285044</v>
      </c>
    </row>
    <row r="16">
      <c r="A16" t="n">
        <v>19753</v>
      </c>
      <c r="B16" t="n">
        <v>0.360848</v>
      </c>
      <c r="C16" t="n">
        <v>0.2845</v>
      </c>
      <c r="D16" t="n">
        <v>0.288911</v>
      </c>
    </row>
    <row r="17">
      <c r="A17" t="n">
        <v>20734</v>
      </c>
      <c r="B17" t="n">
        <v>0.374455</v>
      </c>
      <c r="C17" t="n">
        <v>0.291118</v>
      </c>
      <c r="D17" t="n">
        <v>0.299108</v>
      </c>
    </row>
    <row r="18">
      <c r="A18" t="n">
        <v>21764</v>
      </c>
      <c r="B18" t="n">
        <v>0.270412</v>
      </c>
      <c r="C18" t="n">
        <v>0.293672</v>
      </c>
      <c r="D18" t="n">
        <v>0.302961</v>
      </c>
    </row>
    <row r="19">
      <c r="A19" t="n">
        <v>22845</v>
      </c>
      <c r="B19" t="n">
        <v>0.279211</v>
      </c>
      <c r="C19" t="n">
        <v>0.299184</v>
      </c>
      <c r="D19" t="n">
        <v>0.309212</v>
      </c>
    </row>
    <row r="20">
      <c r="A20" t="n">
        <v>23980</v>
      </c>
      <c r="B20" t="n">
        <v>0.290516</v>
      </c>
      <c r="C20" t="n">
        <v>0.30573</v>
      </c>
      <c r="D20" t="n">
        <v>0.318964</v>
      </c>
    </row>
    <row r="21">
      <c r="A21" t="n">
        <v>25171</v>
      </c>
      <c r="B21" t="n">
        <v>0.304102</v>
      </c>
      <c r="C21" t="n">
        <v>0.238982</v>
      </c>
      <c r="D21" t="n">
        <v>0.250645</v>
      </c>
    </row>
    <row r="22">
      <c r="A22" t="n">
        <v>26421</v>
      </c>
      <c r="B22" t="n">
        <v>0.315347</v>
      </c>
      <c r="C22" t="n">
        <v>0.243893</v>
      </c>
      <c r="D22" t="n">
        <v>0.260346</v>
      </c>
    </row>
    <row r="23">
      <c r="A23" t="n">
        <v>27733</v>
      </c>
      <c r="B23" t="n">
        <v>0.328466</v>
      </c>
      <c r="C23" t="n">
        <v>0.254651</v>
      </c>
      <c r="D23" t="n">
        <v>0.271706</v>
      </c>
    </row>
    <row r="24">
      <c r="A24" t="n">
        <v>29110</v>
      </c>
      <c r="B24" t="n">
        <v>0.339902</v>
      </c>
      <c r="C24" t="n">
        <v>0.257816</v>
      </c>
      <c r="D24" t="n">
        <v>0.277264</v>
      </c>
    </row>
    <row r="25">
      <c r="A25" t="n">
        <v>30555</v>
      </c>
      <c r="B25" t="n">
        <v>0.351306</v>
      </c>
      <c r="C25" t="n">
        <v>0.267897</v>
      </c>
      <c r="D25" t="n">
        <v>0.284986</v>
      </c>
    </row>
    <row r="26">
      <c r="A26" t="n">
        <v>32072</v>
      </c>
      <c r="B26" t="n">
        <v>0.365292</v>
      </c>
      <c r="C26" t="n">
        <v>0.276335</v>
      </c>
      <c r="D26" t="n">
        <v>0.294023</v>
      </c>
    </row>
    <row r="27">
      <c r="A27" t="n">
        <v>33664</v>
      </c>
      <c r="B27" t="n">
        <v>0.375996</v>
      </c>
      <c r="C27" t="n">
        <v>0.281249</v>
      </c>
      <c r="D27" t="n">
        <v>0.302981</v>
      </c>
    </row>
    <row r="28">
      <c r="A28" t="n">
        <v>35335</v>
      </c>
      <c r="B28" t="n">
        <v>0.389071</v>
      </c>
      <c r="C28" t="n">
        <v>0.288545</v>
      </c>
      <c r="D28" t="n">
        <v>0.312452</v>
      </c>
    </row>
    <row r="29">
      <c r="A29" t="n">
        <v>37089</v>
      </c>
      <c r="B29" t="n">
        <v>0.401926</v>
      </c>
      <c r="C29" t="n">
        <v>0.296586</v>
      </c>
      <c r="D29" t="n">
        <v>0.321937</v>
      </c>
    </row>
    <row r="30">
      <c r="A30" t="n">
        <v>38930</v>
      </c>
      <c r="B30" t="n">
        <v>0.416491</v>
      </c>
      <c r="C30" t="n">
        <v>0.301795</v>
      </c>
      <c r="D30" t="n">
        <v>0.330363</v>
      </c>
    </row>
    <row r="31">
      <c r="A31" t="n">
        <v>40863</v>
      </c>
      <c r="B31" t="n">
        <v>0.426142</v>
      </c>
      <c r="C31" t="n">
        <v>0.311416</v>
      </c>
      <c r="D31" t="n">
        <v>0.339105</v>
      </c>
    </row>
    <row r="32">
      <c r="A32" t="n">
        <v>42892</v>
      </c>
      <c r="B32" t="n">
        <v>0.325006</v>
      </c>
      <c r="C32" t="n">
        <v>0.318078</v>
      </c>
      <c r="D32" t="n">
        <v>0.348365</v>
      </c>
    </row>
    <row r="33">
      <c r="A33" t="n">
        <v>45022</v>
      </c>
      <c r="B33" t="n">
        <v>0.338641</v>
      </c>
      <c r="C33" t="n">
        <v>0.325888</v>
      </c>
      <c r="D33" t="n">
        <v>0.358843</v>
      </c>
    </row>
    <row r="34">
      <c r="A34" t="n">
        <v>47258</v>
      </c>
      <c r="B34" t="n">
        <v>0.354535</v>
      </c>
      <c r="C34" t="n">
        <v>0.33336</v>
      </c>
      <c r="D34" t="n">
        <v>0.366851</v>
      </c>
    </row>
    <row r="35">
      <c r="A35" t="n">
        <v>49605</v>
      </c>
      <c r="B35" t="n">
        <v>0.369665</v>
      </c>
      <c r="C35" t="n">
        <v>0.261838</v>
      </c>
      <c r="D35" t="n">
        <v>0.284744</v>
      </c>
    </row>
    <row r="36">
      <c r="A36" t="n">
        <v>52069</v>
      </c>
      <c r="B36" t="n">
        <v>0.383385</v>
      </c>
      <c r="C36" t="n">
        <v>0.268796</v>
      </c>
      <c r="D36" t="n">
        <v>0.294793</v>
      </c>
    </row>
    <row r="37">
      <c r="A37" t="n">
        <v>54656</v>
      </c>
      <c r="B37" t="n">
        <v>0.396344</v>
      </c>
      <c r="C37" t="n">
        <v>0.275846</v>
      </c>
      <c r="D37" t="n">
        <v>0.304441</v>
      </c>
    </row>
    <row r="38">
      <c r="A38" t="n">
        <v>57372</v>
      </c>
      <c r="B38" t="n">
        <v>0.409452</v>
      </c>
      <c r="C38" t="n">
        <v>0.285214</v>
      </c>
      <c r="D38" t="n">
        <v>0.31609</v>
      </c>
    </row>
    <row r="39">
      <c r="A39" t="n">
        <v>60223</v>
      </c>
      <c r="B39" t="n">
        <v>0.422836</v>
      </c>
      <c r="C39" t="n">
        <v>0.295459</v>
      </c>
      <c r="D39" t="n">
        <v>0.327015</v>
      </c>
    </row>
    <row r="40">
      <c r="A40" t="n">
        <v>63216</v>
      </c>
      <c r="B40" t="n">
        <v>0.435777</v>
      </c>
      <c r="C40" t="n">
        <v>0.306469</v>
      </c>
      <c r="D40" t="n">
        <v>0.337304</v>
      </c>
    </row>
    <row r="41">
      <c r="A41" t="n">
        <v>66358</v>
      </c>
      <c r="B41" t="n">
        <v>0.447242</v>
      </c>
      <c r="C41" t="n">
        <v>0.314004</v>
      </c>
      <c r="D41" t="n">
        <v>0.347203</v>
      </c>
    </row>
    <row r="42">
      <c r="A42" t="n">
        <v>69657</v>
      </c>
      <c r="B42" t="n">
        <v>0.458943</v>
      </c>
      <c r="C42" t="n">
        <v>0.319466</v>
      </c>
      <c r="D42" t="n">
        <v>0.357442</v>
      </c>
    </row>
    <row r="43">
      <c r="A43" t="n">
        <v>73120</v>
      </c>
      <c r="B43" t="n">
        <v>0.471939</v>
      </c>
      <c r="C43" t="n">
        <v>0.330398</v>
      </c>
      <c r="D43" t="n">
        <v>0.367342</v>
      </c>
    </row>
    <row r="44">
      <c r="A44" t="n">
        <v>76756</v>
      </c>
      <c r="B44" t="n">
        <v>0.484671</v>
      </c>
      <c r="C44" t="n">
        <v>0.338286</v>
      </c>
      <c r="D44" t="n">
        <v>0.376369</v>
      </c>
    </row>
    <row r="45">
      <c r="A45" t="n">
        <v>80573</v>
      </c>
      <c r="B45" t="n">
        <v>0.496813</v>
      </c>
      <c r="C45" t="n">
        <v>0.345244</v>
      </c>
      <c r="D45" t="n">
        <v>0.384063</v>
      </c>
    </row>
    <row r="46">
      <c r="A46" t="n">
        <v>84580</v>
      </c>
      <c r="B46" t="n">
        <v>0.509161</v>
      </c>
      <c r="C46" t="n">
        <v>0.35112</v>
      </c>
      <c r="D46" t="n">
        <v>0.391374</v>
      </c>
    </row>
    <row r="47">
      <c r="A47" t="n">
        <v>88787</v>
      </c>
      <c r="B47" t="n">
        <v>0.372505</v>
      </c>
      <c r="C47" t="n">
        <v>0.358994</v>
      </c>
      <c r="D47" t="n">
        <v>0.399766</v>
      </c>
    </row>
    <row r="48">
      <c r="A48" t="n">
        <v>93204</v>
      </c>
      <c r="B48" t="n">
        <v>0.384177</v>
      </c>
      <c r="C48" t="n">
        <v>0.366339</v>
      </c>
      <c r="D48" t="n">
        <v>0.410778</v>
      </c>
    </row>
    <row r="49">
      <c r="A49" t="n">
        <v>97841</v>
      </c>
      <c r="B49" t="n">
        <v>0.396858</v>
      </c>
      <c r="C49" t="n">
        <v>0.372997</v>
      </c>
      <c r="D49" t="n">
        <v>0.420832</v>
      </c>
    </row>
    <row r="50">
      <c r="A50" t="n">
        <v>102709</v>
      </c>
      <c r="B50" t="n">
        <v>0.40934</v>
      </c>
      <c r="C50" t="n">
        <v>0.289419</v>
      </c>
      <c r="D50" t="n">
        <v>0.317551</v>
      </c>
    </row>
    <row r="51">
      <c r="A51" t="n">
        <v>107820</v>
      </c>
      <c r="B51" t="n">
        <v>0.422274</v>
      </c>
      <c r="C51" t="n">
        <v>0.298359</v>
      </c>
      <c r="D51" t="n">
        <v>0.327171</v>
      </c>
    </row>
    <row r="52">
      <c r="A52" t="n">
        <v>113186</v>
      </c>
      <c r="B52" t="n">
        <v>0.435852</v>
      </c>
      <c r="C52" t="n">
        <v>0.307427</v>
      </c>
      <c r="D52" t="n">
        <v>0.338439</v>
      </c>
    </row>
    <row r="53">
      <c r="A53" t="n">
        <v>118820</v>
      </c>
      <c r="B53" t="n">
        <v>0.447789</v>
      </c>
      <c r="C53" t="n">
        <v>0.316311</v>
      </c>
      <c r="D53" t="n">
        <v>0.348005</v>
      </c>
    </row>
    <row r="54">
      <c r="A54" t="n">
        <v>124735</v>
      </c>
      <c r="B54" t="n">
        <v>0.459985</v>
      </c>
      <c r="C54" t="n">
        <v>0.323336</v>
      </c>
      <c r="D54" t="n">
        <v>0.3584</v>
      </c>
    </row>
    <row r="55">
      <c r="A55" t="n">
        <v>130945</v>
      </c>
      <c r="B55" t="n">
        <v>0.471484</v>
      </c>
      <c r="C55" t="n">
        <v>0.332703</v>
      </c>
      <c r="D55" t="n">
        <v>0.368329</v>
      </c>
    </row>
    <row r="56">
      <c r="A56" t="n">
        <v>137465</v>
      </c>
      <c r="B56" t="n">
        <v>0.483073</v>
      </c>
      <c r="C56" t="n">
        <v>0.339371</v>
      </c>
      <c r="D56" t="n">
        <v>0.375681</v>
      </c>
    </row>
    <row r="57">
      <c r="A57" t="n">
        <v>144311</v>
      </c>
      <c r="B57" t="n">
        <v>0.494733</v>
      </c>
      <c r="C57" t="n">
        <v>0.34607</v>
      </c>
      <c r="D57" t="n">
        <v>0.383925</v>
      </c>
    </row>
    <row r="58">
      <c r="A58" t="n">
        <v>151499</v>
      </c>
      <c r="B58" t="n">
        <v>0.50675</v>
      </c>
      <c r="C58" t="n">
        <v>0.352437</v>
      </c>
      <c r="D58" t="n">
        <v>0.390753</v>
      </c>
    </row>
    <row r="59">
      <c r="A59" t="n">
        <v>159046</v>
      </c>
      <c r="B59" t="n">
        <v>0.51673</v>
      </c>
      <c r="C59" t="n">
        <v>0.35822</v>
      </c>
      <c r="D59" t="n">
        <v>0.399259</v>
      </c>
    </row>
    <row r="60">
      <c r="A60" t="n">
        <v>166970</v>
      </c>
      <c r="B60" t="n">
        <v>0.529788</v>
      </c>
      <c r="C60" t="n">
        <v>0.366389</v>
      </c>
      <c r="D60" t="n">
        <v>0.409828</v>
      </c>
    </row>
    <row r="61">
      <c r="A61" t="n">
        <v>175290</v>
      </c>
      <c r="B61" t="n">
        <v>0.3788</v>
      </c>
      <c r="C61" t="n">
        <v>0.373527</v>
      </c>
      <c r="D61" t="n">
        <v>0.418893</v>
      </c>
    </row>
    <row r="62">
      <c r="A62" t="n">
        <v>184026</v>
      </c>
      <c r="B62" t="n">
        <v>0.391294</v>
      </c>
      <c r="C62" t="n">
        <v>0.379103</v>
      </c>
      <c r="D62" t="n">
        <v>0.4275</v>
      </c>
    </row>
    <row r="63">
      <c r="A63" t="n">
        <v>193198</v>
      </c>
      <c r="B63" t="n">
        <v>0.403196</v>
      </c>
      <c r="C63" t="n">
        <v>0.386573</v>
      </c>
      <c r="D63" t="n">
        <v>0.438894</v>
      </c>
    </row>
    <row r="64">
      <c r="A64" t="n">
        <v>202828</v>
      </c>
      <c r="B64" t="n">
        <v>0.414992</v>
      </c>
      <c r="C64" t="n">
        <v>0.29559</v>
      </c>
      <c r="D64" t="n">
        <v>0.331365</v>
      </c>
    </row>
    <row r="65">
      <c r="A65" t="n">
        <v>212939</v>
      </c>
      <c r="B65" t="n">
        <v>0.429959</v>
      </c>
      <c r="C65" t="n">
        <v>0.305928</v>
      </c>
      <c r="D65" t="n">
        <v>0.342266</v>
      </c>
    </row>
    <row r="66">
      <c r="A66" t="n">
        <v>223555</v>
      </c>
      <c r="B66" t="n">
        <v>0.444099</v>
      </c>
      <c r="C66" t="n">
        <v>0.322572</v>
      </c>
      <c r="D66" t="n">
        <v>0.351948</v>
      </c>
    </row>
    <row r="67">
      <c r="A67" t="n">
        <v>234701</v>
      </c>
      <c r="B67" t="n">
        <v>0.46008</v>
      </c>
      <c r="C67" t="n">
        <v>0.334197</v>
      </c>
      <c r="D67" t="n">
        <v>0.36359</v>
      </c>
    </row>
    <row r="68">
      <c r="A68" t="n">
        <v>246404</v>
      </c>
      <c r="B68" t="n">
        <v>0.480162</v>
      </c>
      <c r="C68" t="n">
        <v>0.3452</v>
      </c>
      <c r="D68" t="n">
        <v>0.374496</v>
      </c>
    </row>
    <row r="69">
      <c r="A69" t="n">
        <v>258692</v>
      </c>
      <c r="B69" t="n">
        <v>0.490466</v>
      </c>
      <c r="C69" t="n">
        <v>0.351628</v>
      </c>
      <c r="D69" t="n">
        <v>0.387443</v>
      </c>
    </row>
    <row r="70">
      <c r="A70" t="n">
        <v>271594</v>
      </c>
      <c r="B70" t="n">
        <v>0.504881</v>
      </c>
      <c r="C70" t="n">
        <v>0.352537</v>
      </c>
      <c r="D70" t="n">
        <v>0.403616</v>
      </c>
    </row>
    <row r="71">
      <c r="A71" t="n">
        <v>285141</v>
      </c>
      <c r="B71" t="n">
        <v>0.525081</v>
      </c>
      <c r="C71" t="n">
        <v>0.360776</v>
      </c>
      <c r="D71" t="n">
        <v>0.410631</v>
      </c>
    </row>
    <row r="72">
      <c r="A72" t="n">
        <v>299365</v>
      </c>
      <c r="B72" t="n">
        <v>0.5351590000000001</v>
      </c>
      <c r="C72" t="n">
        <v>0.370346</v>
      </c>
      <c r="D72" t="n">
        <v>0.418197</v>
      </c>
    </row>
    <row r="73">
      <c r="A73" t="n">
        <v>314300</v>
      </c>
      <c r="B73" t="n">
        <v>0.55018</v>
      </c>
      <c r="C73" t="n">
        <v>0.377075</v>
      </c>
      <c r="D73" t="n">
        <v>0.428524</v>
      </c>
    </row>
    <row r="74">
      <c r="A74" t="n">
        <v>329981</v>
      </c>
      <c r="B74" t="n">
        <v>0.564188</v>
      </c>
      <c r="C74" t="n">
        <v>0.386941</v>
      </c>
      <c r="D74" t="n">
        <v>0.440557</v>
      </c>
    </row>
    <row r="75">
      <c r="A75" t="n">
        <v>346446</v>
      </c>
      <c r="B75" t="n">
        <v>0.582147</v>
      </c>
      <c r="C75" t="n">
        <v>0.395092</v>
      </c>
      <c r="D75" t="n">
        <v>0.45176</v>
      </c>
    </row>
    <row r="76">
      <c r="A76" t="n">
        <v>363734</v>
      </c>
      <c r="B76" t="n">
        <v>0.432715</v>
      </c>
      <c r="C76" t="n">
        <v>0.404262</v>
      </c>
      <c r="D76" t="n">
        <v>0.464291</v>
      </c>
    </row>
    <row r="77">
      <c r="A77" t="n">
        <v>381886</v>
      </c>
      <c r="B77" t="n">
        <v>0.439926</v>
      </c>
      <c r="C77" t="n">
        <v>0.413326</v>
      </c>
      <c r="D77" t="n">
        <v>0.477057</v>
      </c>
    </row>
    <row r="78">
      <c r="A78" t="n">
        <v>400945</v>
      </c>
      <c r="B78" t="n">
        <v>0.459545</v>
      </c>
      <c r="C78" t="n">
        <v>0.316842</v>
      </c>
      <c r="D78" t="n">
        <v>0.368525</v>
      </c>
    </row>
    <row r="79">
      <c r="A79" t="n">
        <v>420956</v>
      </c>
      <c r="B79" t="n">
        <v>0.466025</v>
      </c>
      <c r="C79" t="n">
        <v>0.325531</v>
      </c>
      <c r="D79" t="n">
        <v>0.379824</v>
      </c>
    </row>
    <row r="80">
      <c r="A80" t="n">
        <v>441967</v>
      </c>
      <c r="B80" t="n">
        <v>0.478794</v>
      </c>
      <c r="C80" t="n">
        <v>0.346428</v>
      </c>
      <c r="D80" t="n">
        <v>0.382492</v>
      </c>
    </row>
    <row r="81">
      <c r="A81" t="n">
        <v>464028</v>
      </c>
      <c r="B81" t="n">
        <v>0.49949</v>
      </c>
      <c r="C81" t="n">
        <v>0.35005</v>
      </c>
      <c r="D81" t="n">
        <v>0.396791</v>
      </c>
    </row>
    <row r="82">
      <c r="A82" t="n">
        <v>487192</v>
      </c>
      <c r="B82" t="n">
        <v>0.512556</v>
      </c>
      <c r="C82" t="n">
        <v>0.361159</v>
      </c>
      <c r="D82" t="n">
        <v>0.408154</v>
      </c>
    </row>
    <row r="83">
      <c r="A83" t="n">
        <v>511514</v>
      </c>
      <c r="B83" t="n">
        <v>0.53421</v>
      </c>
      <c r="C83" t="n">
        <v>0.364389</v>
      </c>
      <c r="D83" t="n">
        <v>0.431637</v>
      </c>
    </row>
    <row r="84">
      <c r="A84" t="n">
        <v>537052</v>
      </c>
      <c r="B84" t="n">
        <v>0.55997</v>
      </c>
      <c r="C84" t="n">
        <v>0.382141</v>
      </c>
      <c r="D84" t="n">
        <v>0.434877</v>
      </c>
    </row>
    <row r="85">
      <c r="A85" t="n">
        <v>563866</v>
      </c>
      <c r="B85" t="n">
        <v>0.5620810000000001</v>
      </c>
      <c r="C85" t="n">
        <v>0.384534</v>
      </c>
      <c r="D85" t="n">
        <v>0.442799</v>
      </c>
    </row>
    <row r="86">
      <c r="A86" t="n">
        <v>592020</v>
      </c>
      <c r="B86" t="n">
        <v>0.578371</v>
      </c>
      <c r="C86" t="n">
        <v>0.393544</v>
      </c>
      <c r="D86" t="n">
        <v>0.455425</v>
      </c>
    </row>
    <row r="87">
      <c r="A87" t="n">
        <v>621581</v>
      </c>
      <c r="B87" t="n">
        <v>0.59626</v>
      </c>
      <c r="C87" t="n">
        <v>0.403696</v>
      </c>
      <c r="D87" t="n">
        <v>0.468938</v>
      </c>
    </row>
    <row r="88">
      <c r="A88" t="n">
        <v>652620</v>
      </c>
      <c r="B88" t="n">
        <v>0.6106239999999999</v>
      </c>
      <c r="C88" t="n">
        <v>0.412286</v>
      </c>
      <c r="D88" t="n">
        <v>0.481327</v>
      </c>
    </row>
    <row r="89">
      <c r="A89" t="n">
        <v>685210</v>
      </c>
      <c r="B89" t="n">
        <v>0.623044</v>
      </c>
      <c r="C89" t="n">
        <v>0.422063</v>
      </c>
      <c r="D89" t="n">
        <v>0.490473</v>
      </c>
    </row>
    <row r="90">
      <c r="A90" t="n">
        <v>719429</v>
      </c>
      <c r="B90" t="n">
        <v>0.467848</v>
      </c>
      <c r="C90" t="n">
        <v>0.428608</v>
      </c>
      <c r="D90" t="n">
        <v>0.495439</v>
      </c>
    </row>
    <row r="91">
      <c r="A91" t="n">
        <v>755358</v>
      </c>
      <c r="B91" t="n">
        <v>0.476622</v>
      </c>
      <c r="C91" t="n">
        <v>0.440006</v>
      </c>
      <c r="D91" t="n">
        <v>0.517828</v>
      </c>
    </row>
    <row r="92">
      <c r="A92" t="n">
        <v>793083</v>
      </c>
      <c r="B92" t="n">
        <v>0.499213</v>
      </c>
      <c r="C92" t="n">
        <v>0.335728</v>
      </c>
      <c r="D92" t="n">
        <v>0.387822</v>
      </c>
    </row>
    <row r="93">
      <c r="A93" t="n">
        <v>832694</v>
      </c>
      <c r="B93" t="n">
        <v>0.520153</v>
      </c>
      <c r="C93" t="n">
        <v>0.340187</v>
      </c>
      <c r="D93" t="n">
        <v>0.391656</v>
      </c>
    </row>
    <row r="94">
      <c r="A94" t="n">
        <v>874285</v>
      </c>
      <c r="B94" t="n">
        <v>0.545816</v>
      </c>
      <c r="C94" t="n">
        <v>0.352262</v>
      </c>
      <c r="D94" t="n">
        <v>0.404271</v>
      </c>
    </row>
    <row r="95">
      <c r="A95" t="n">
        <v>917955</v>
      </c>
      <c r="B95" t="n">
        <v>0.553691</v>
      </c>
      <c r="C95" t="n">
        <v>0.373174</v>
      </c>
      <c r="D95" t="n">
        <v>0.430283</v>
      </c>
    </row>
    <row r="96">
      <c r="A96" t="n">
        <v>963808</v>
      </c>
      <c r="B96" t="n">
        <v>0.5877520000000001</v>
      </c>
      <c r="C96" t="n">
        <v>0.384035</v>
      </c>
      <c r="D96" t="n">
        <v>0.445881</v>
      </c>
    </row>
    <row r="97">
      <c r="A97" t="n">
        <v>1011953</v>
      </c>
      <c r="B97" t="n">
        <v>0.602169</v>
      </c>
      <c r="C97" t="n">
        <v>0.394513</v>
      </c>
      <c r="D97" t="n">
        <v>0.473235</v>
      </c>
    </row>
    <row r="98">
      <c r="A98" t="n">
        <v>1062505</v>
      </c>
      <c r="B98" t="n">
        <v>0.643428</v>
      </c>
      <c r="C98" t="n">
        <v>0.413409</v>
      </c>
      <c r="D98" t="n">
        <v>0.5009</v>
      </c>
    </row>
    <row r="99">
      <c r="A99" t="n">
        <v>1115584</v>
      </c>
      <c r="B99" t="n">
        <v>0.657007</v>
      </c>
      <c r="C99" t="n">
        <v>0.424282</v>
      </c>
      <c r="D99" t="n">
        <v>0.513024</v>
      </c>
    </row>
    <row r="100">
      <c r="A100" t="n">
        <v>1171316</v>
      </c>
      <c r="B100" t="n">
        <v>0.708485</v>
      </c>
      <c r="C100" t="n">
        <v>0.450662</v>
      </c>
      <c r="D100" t="n">
        <v>0.574837</v>
      </c>
    </row>
    <row r="101">
      <c r="A101" t="n">
        <v>1229834</v>
      </c>
      <c r="B101" t="n">
        <v>0.7842440000000001</v>
      </c>
      <c r="C101" t="n">
        <v>0.486931</v>
      </c>
      <c r="D101" t="n">
        <v>0.544181</v>
      </c>
    </row>
    <row r="102">
      <c r="A102" t="n">
        <v>1291277</v>
      </c>
      <c r="B102" t="n">
        <v>0.758639</v>
      </c>
      <c r="C102" t="n">
        <v>0.466655</v>
      </c>
      <c r="D102" t="n">
        <v>0.55227</v>
      </c>
    </row>
    <row r="103">
      <c r="A103" t="n">
        <v>1355792</v>
      </c>
      <c r="B103" t="n">
        <v>0.752208</v>
      </c>
      <c r="C103" t="n">
        <v>0.484745</v>
      </c>
      <c r="D103" t="n">
        <v>0.5692469999999999</v>
      </c>
    </row>
    <row r="104">
      <c r="A104" t="n">
        <v>1423532</v>
      </c>
      <c r="B104" t="n">
        <v>0.814472</v>
      </c>
      <c r="C104" t="n">
        <v>0.510838</v>
      </c>
      <c r="D104" t="n">
        <v>0.593575</v>
      </c>
    </row>
    <row r="105">
      <c r="A105" t="n">
        <v>1494659</v>
      </c>
      <c r="B105" t="n">
        <v>0.661068</v>
      </c>
      <c r="C105" t="n">
        <v>0.52205</v>
      </c>
      <c r="D105" t="n">
        <v>0.644043</v>
      </c>
    </row>
    <row r="106">
      <c r="A106" t="n">
        <v>1569342</v>
      </c>
      <c r="B106" t="n">
        <v>0.67493</v>
      </c>
      <c r="C106" t="n">
        <v>0.543934</v>
      </c>
      <c r="D106" t="n">
        <v>0.659143</v>
      </c>
    </row>
    <row r="107">
      <c r="A107" t="n">
        <v>1647759</v>
      </c>
      <c r="B107" t="n">
        <v>0.702552</v>
      </c>
      <c r="C107" t="n">
        <v>0.426222</v>
      </c>
      <c r="D107" t="n">
        <v>0.51269</v>
      </c>
    </row>
    <row r="108">
      <c r="A108" t="n">
        <v>1730096</v>
      </c>
      <c r="B108" t="n">
        <v>0.752888</v>
      </c>
      <c r="C108" t="n">
        <v>0.460744</v>
      </c>
      <c r="D108" t="n">
        <v>0.587246</v>
      </c>
    </row>
    <row r="109">
      <c r="A109" t="n">
        <v>1816549</v>
      </c>
      <c r="B109" t="n">
        <v>0.777094</v>
      </c>
      <c r="C109" t="n">
        <v>0.467294</v>
      </c>
      <c r="D109" t="n">
        <v>0.571882</v>
      </c>
    </row>
    <row r="110">
      <c r="A110" t="n">
        <v>1907324</v>
      </c>
      <c r="B110" t="n">
        <v>0.817021</v>
      </c>
      <c r="C110" t="n">
        <v>0.513684</v>
      </c>
      <c r="D110" t="n">
        <v>0.6234</v>
      </c>
    </row>
    <row r="111">
      <c r="A111" t="n">
        <v>2002637</v>
      </c>
      <c r="B111" t="n">
        <v>0.861586</v>
      </c>
      <c r="C111" t="n">
        <v>0.497367</v>
      </c>
      <c r="D111" t="n">
        <v>0.618848</v>
      </c>
    </row>
    <row r="112">
      <c r="A112" t="n">
        <v>2102715</v>
      </c>
      <c r="B112" t="n">
        <v>0.865461</v>
      </c>
      <c r="C112" t="n">
        <v>0.532571</v>
      </c>
      <c r="D112" t="n">
        <v>0.628865</v>
      </c>
    </row>
    <row r="113">
      <c r="A113" t="n">
        <v>2207796</v>
      </c>
      <c r="B113" t="n">
        <v>0.855078</v>
      </c>
      <c r="C113" t="n">
        <v>0.5239470000000001</v>
      </c>
      <c r="D113" t="n">
        <v>0.6488080000000001</v>
      </c>
    </row>
    <row r="114">
      <c r="A114" t="n">
        <v>2318131</v>
      </c>
      <c r="B114" t="n">
        <v>0.88916</v>
      </c>
      <c r="C114" t="n">
        <v>0.53769</v>
      </c>
      <c r="D114" t="n">
        <v>0.67066</v>
      </c>
    </row>
    <row r="115">
      <c r="A115" t="n">
        <v>2433982</v>
      </c>
      <c r="B115" t="n">
        <v>0.901515</v>
      </c>
      <c r="C115" t="n">
        <v>0.560667</v>
      </c>
      <c r="D115" t="n">
        <v>0.672773</v>
      </c>
    </row>
    <row r="116">
      <c r="A116" t="n">
        <v>2555625</v>
      </c>
      <c r="B116" t="n">
        <v>0.917441</v>
      </c>
      <c r="C116" t="n">
        <v>0.555342</v>
      </c>
      <c r="D116" t="n">
        <v>0.70443</v>
      </c>
    </row>
    <row r="117">
      <c r="A117" t="n">
        <v>2683350</v>
      </c>
      <c r="B117" t="n">
        <v>0.952315</v>
      </c>
      <c r="C117" t="n">
        <v>0.570181</v>
      </c>
      <c r="D117" t="n">
        <v>0.705858</v>
      </c>
    </row>
    <row r="118">
      <c r="A118" t="n">
        <v>2817461</v>
      </c>
      <c r="B118" t="n">
        <v>0.973013</v>
      </c>
      <c r="C118" t="n">
        <v>0.588222</v>
      </c>
      <c r="D118" t="n">
        <v>0.736042</v>
      </c>
    </row>
    <row r="119">
      <c r="A119" t="n">
        <v>2958277</v>
      </c>
      <c r="B119" t="n">
        <v>0.769799</v>
      </c>
      <c r="C119" t="n">
        <v>0.610408</v>
      </c>
      <c r="D119" t="n">
        <v>0.755875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0.240325</v>
      </c>
      <c r="C2" t="n">
        <v>0.189007</v>
      </c>
      <c r="D2" t="n">
        <v>0.150489</v>
      </c>
    </row>
    <row r="3">
      <c r="A3" t="n">
        <v>10500</v>
      </c>
      <c r="B3" t="n">
        <v>0.168228</v>
      </c>
      <c r="C3" t="n">
        <v>0.192435</v>
      </c>
      <c r="D3" t="n">
        <v>0.150593</v>
      </c>
    </row>
    <row r="4">
      <c r="A4" t="n">
        <v>11025</v>
      </c>
      <c r="B4" t="n">
        <v>0.176105</v>
      </c>
      <c r="C4" t="n">
        <v>0.20026</v>
      </c>
      <c r="D4" t="n">
        <v>0.153664</v>
      </c>
    </row>
    <row r="5">
      <c r="A5" t="n">
        <v>11576</v>
      </c>
      <c r="B5" t="n">
        <v>0.187533</v>
      </c>
      <c r="C5" t="n">
        <v>0.210897</v>
      </c>
      <c r="D5" t="n">
        <v>0.157835</v>
      </c>
    </row>
    <row r="6">
      <c r="A6" t="n">
        <v>12154</v>
      </c>
      <c r="B6" t="n">
        <v>0.195768</v>
      </c>
      <c r="C6" t="n">
        <v>0.216284</v>
      </c>
      <c r="D6" t="n">
        <v>0.161629</v>
      </c>
    </row>
    <row r="7">
      <c r="A7" t="n">
        <v>12760</v>
      </c>
      <c r="B7" t="n">
        <v>0.206273</v>
      </c>
      <c r="C7" t="n">
        <v>0.162551</v>
      </c>
      <c r="D7" t="n">
        <v>0.136944</v>
      </c>
    </row>
    <row r="8">
      <c r="A8" t="n">
        <v>13396</v>
      </c>
      <c r="B8" t="n">
        <v>0.216721</v>
      </c>
      <c r="C8" t="n">
        <v>0.166651</v>
      </c>
      <c r="D8" t="n">
        <v>0.140886</v>
      </c>
    </row>
    <row r="9">
      <c r="A9" t="n">
        <v>14063</v>
      </c>
      <c r="B9" t="n">
        <v>0.223885</v>
      </c>
      <c r="C9" t="n">
        <v>0.174357</v>
      </c>
      <c r="D9" t="n">
        <v>0.141163</v>
      </c>
    </row>
    <row r="10">
      <c r="A10" t="n">
        <v>14763</v>
      </c>
      <c r="B10" t="n">
        <v>0.232541</v>
      </c>
      <c r="C10" t="n">
        <v>0.179483</v>
      </c>
      <c r="D10" t="n">
        <v>0.144007</v>
      </c>
    </row>
    <row r="11">
      <c r="A11" t="n">
        <v>15498</v>
      </c>
      <c r="B11" t="n">
        <v>0.24144</v>
      </c>
      <c r="C11" t="n">
        <v>0.183054</v>
      </c>
      <c r="D11" t="n">
        <v>0.146287</v>
      </c>
    </row>
    <row r="12">
      <c r="A12" t="n">
        <v>16269</v>
      </c>
      <c r="B12" t="n">
        <v>0.253252</v>
      </c>
      <c r="C12" t="n">
        <v>0.191954</v>
      </c>
      <c r="D12" t="n">
        <v>0.150052</v>
      </c>
    </row>
    <row r="13">
      <c r="A13" t="n">
        <v>17078</v>
      </c>
      <c r="B13" t="n">
        <v>0.26178</v>
      </c>
      <c r="C13" t="n">
        <v>0.197855</v>
      </c>
      <c r="D13" t="n">
        <v>0.152318</v>
      </c>
    </row>
    <row r="14">
      <c r="A14" t="n">
        <v>17927</v>
      </c>
      <c r="B14" t="n">
        <v>0.27135</v>
      </c>
      <c r="C14" t="n">
        <v>0.203869</v>
      </c>
      <c r="D14" t="n">
        <v>0.153935</v>
      </c>
    </row>
    <row r="15">
      <c r="A15" t="n">
        <v>18818</v>
      </c>
      <c r="B15" t="n">
        <v>0.283468</v>
      </c>
      <c r="C15" t="n">
        <v>0.211052</v>
      </c>
      <c r="D15" t="n">
        <v>0.158788</v>
      </c>
    </row>
    <row r="16">
      <c r="A16" t="n">
        <v>19753</v>
      </c>
      <c r="B16" t="n">
        <v>0.292166</v>
      </c>
      <c r="C16" t="n">
        <v>0.218842</v>
      </c>
      <c r="D16" t="n">
        <v>0.161902</v>
      </c>
    </row>
    <row r="17">
      <c r="A17" t="n">
        <v>20734</v>
      </c>
      <c r="B17" t="n">
        <v>0.305191</v>
      </c>
      <c r="C17" t="n">
        <v>0.224749</v>
      </c>
      <c r="D17" t="n">
        <v>0.168376</v>
      </c>
    </row>
    <row r="18">
      <c r="A18" t="n">
        <v>21764</v>
      </c>
      <c r="B18" t="n">
        <v>0.215081</v>
      </c>
      <c r="C18" t="n">
        <v>0.230221</v>
      </c>
      <c r="D18" t="n">
        <v>0.172476</v>
      </c>
    </row>
    <row r="19">
      <c r="A19" t="n">
        <v>22845</v>
      </c>
      <c r="B19" t="n">
        <v>0.228206</v>
      </c>
      <c r="C19" t="n">
        <v>0.237733</v>
      </c>
      <c r="D19" t="n">
        <v>0.177585</v>
      </c>
    </row>
    <row r="20">
      <c r="A20" t="n">
        <v>23980</v>
      </c>
      <c r="B20" t="n">
        <v>0.231187</v>
      </c>
      <c r="C20" t="n">
        <v>0.247785</v>
      </c>
      <c r="D20" t="n">
        <v>0.181303</v>
      </c>
    </row>
    <row r="21">
      <c r="A21" t="n">
        <v>25171</v>
      </c>
      <c r="B21" t="n">
        <v>0.238916</v>
      </c>
      <c r="C21" t="n">
        <v>0.188991</v>
      </c>
      <c r="D21" t="n">
        <v>0.158493</v>
      </c>
    </row>
    <row r="22">
      <c r="A22" t="n">
        <v>26421</v>
      </c>
      <c r="B22" t="n">
        <v>0.246553</v>
      </c>
      <c r="C22" t="n">
        <v>0.19599</v>
      </c>
      <c r="D22" t="n">
        <v>0.160888</v>
      </c>
    </row>
    <row r="23">
      <c r="A23" t="n">
        <v>27733</v>
      </c>
      <c r="B23" t="n">
        <v>0.255818</v>
      </c>
      <c r="C23" t="n">
        <v>0.202736</v>
      </c>
      <c r="D23" t="n">
        <v>0.164155</v>
      </c>
    </row>
    <row r="24">
      <c r="A24" t="n">
        <v>29110</v>
      </c>
      <c r="B24" t="n">
        <v>0.263485</v>
      </c>
      <c r="C24" t="n">
        <v>0.205559</v>
      </c>
      <c r="D24" t="n">
        <v>0.165762</v>
      </c>
    </row>
    <row r="25">
      <c r="A25" t="n">
        <v>30555</v>
      </c>
      <c r="B25" t="n">
        <v>0.272995</v>
      </c>
      <c r="C25" t="n">
        <v>0.212693</v>
      </c>
      <c r="D25" t="n">
        <v>0.168695</v>
      </c>
    </row>
    <row r="26">
      <c r="A26" t="n">
        <v>32072</v>
      </c>
      <c r="B26" t="n">
        <v>0.285398</v>
      </c>
      <c r="C26" t="n">
        <v>0.220187</v>
      </c>
      <c r="D26" t="n">
        <v>0.173897</v>
      </c>
    </row>
    <row r="27">
      <c r="A27" t="n">
        <v>33664</v>
      </c>
      <c r="B27" t="n">
        <v>0.298961</v>
      </c>
      <c r="C27" t="n">
        <v>0.22412</v>
      </c>
      <c r="D27" t="n">
        <v>0.175839</v>
      </c>
    </row>
    <row r="28">
      <c r="A28" t="n">
        <v>35335</v>
      </c>
      <c r="B28" t="n">
        <v>0.312559</v>
      </c>
      <c r="C28" t="n">
        <v>0.233487</v>
      </c>
      <c r="D28" t="n">
        <v>0.181475</v>
      </c>
    </row>
    <row r="29">
      <c r="A29" t="n">
        <v>37089</v>
      </c>
      <c r="B29" t="n">
        <v>0.327598</v>
      </c>
      <c r="C29" t="n">
        <v>0.242947</v>
      </c>
      <c r="D29" t="n">
        <v>0.183734</v>
      </c>
    </row>
    <row r="30">
      <c r="A30" t="n">
        <v>38930</v>
      </c>
      <c r="B30" t="n">
        <v>0.339416</v>
      </c>
      <c r="C30" t="n">
        <v>0.254519</v>
      </c>
      <c r="D30" t="n">
        <v>0.1855</v>
      </c>
    </row>
    <row r="31">
      <c r="A31" t="n">
        <v>40863</v>
      </c>
      <c r="B31" t="n">
        <v>0.358651</v>
      </c>
      <c r="C31" t="n">
        <v>0.261934</v>
      </c>
      <c r="D31" t="n">
        <v>0.190237</v>
      </c>
    </row>
    <row r="32">
      <c r="A32" t="n">
        <v>42892</v>
      </c>
      <c r="B32" t="n">
        <v>0.278306</v>
      </c>
      <c r="C32" t="n">
        <v>0.276106</v>
      </c>
      <c r="D32" t="n">
        <v>0.192757</v>
      </c>
    </row>
    <row r="33">
      <c r="A33" t="n">
        <v>45022</v>
      </c>
      <c r="B33" t="n">
        <v>0.290342</v>
      </c>
      <c r="C33" t="n">
        <v>0.287062</v>
      </c>
      <c r="D33" t="n">
        <v>0.201157</v>
      </c>
    </row>
    <row r="34">
      <c r="A34" t="n">
        <v>47258</v>
      </c>
      <c r="B34" t="n">
        <v>0.299528</v>
      </c>
      <c r="C34" t="n">
        <v>0.300445</v>
      </c>
      <c r="D34" t="n">
        <v>0.205854</v>
      </c>
    </row>
    <row r="35">
      <c r="A35" t="n">
        <v>49605</v>
      </c>
      <c r="B35" t="n">
        <v>0.314432</v>
      </c>
      <c r="C35" t="n">
        <v>0.234982</v>
      </c>
      <c r="D35" t="n">
        <v>0.184364</v>
      </c>
    </row>
    <row r="36">
      <c r="A36" t="n">
        <v>52069</v>
      </c>
      <c r="B36" t="n">
        <v>0.322688</v>
      </c>
      <c r="C36" t="n">
        <v>0.246322</v>
      </c>
      <c r="D36" t="n">
        <v>0.188106</v>
      </c>
    </row>
    <row r="37">
      <c r="A37" t="n">
        <v>54656</v>
      </c>
      <c r="B37" t="n">
        <v>0.334333</v>
      </c>
      <c r="C37" t="n">
        <v>0.253929</v>
      </c>
      <c r="D37" t="n">
        <v>0.192219</v>
      </c>
    </row>
    <row r="38">
      <c r="A38" t="n">
        <v>57372</v>
      </c>
      <c r="B38" t="n">
        <v>0.348065</v>
      </c>
      <c r="C38" t="n">
        <v>0.261964</v>
      </c>
      <c r="D38" t="n">
        <v>0.197342</v>
      </c>
    </row>
    <row r="39">
      <c r="A39" t="n">
        <v>60223</v>
      </c>
      <c r="B39" t="n">
        <v>0.357021</v>
      </c>
      <c r="C39" t="n">
        <v>0.27066</v>
      </c>
      <c r="D39" t="n">
        <v>0.2035</v>
      </c>
    </row>
    <row r="40">
      <c r="A40" t="n">
        <v>63216</v>
      </c>
      <c r="B40" t="n">
        <v>0.371586</v>
      </c>
      <c r="C40" t="n">
        <v>0.279944</v>
      </c>
      <c r="D40" t="n">
        <v>0.208401</v>
      </c>
    </row>
    <row r="41">
      <c r="A41" t="n">
        <v>66358</v>
      </c>
      <c r="B41" t="n">
        <v>0.385472</v>
      </c>
      <c r="C41" t="n">
        <v>0.28801</v>
      </c>
      <c r="D41" t="n">
        <v>0.212733</v>
      </c>
    </row>
    <row r="42">
      <c r="A42" t="n">
        <v>69657</v>
      </c>
      <c r="B42" t="n">
        <v>0.402986</v>
      </c>
      <c r="C42" t="n">
        <v>0.294771</v>
      </c>
      <c r="D42" t="n">
        <v>0.217919</v>
      </c>
    </row>
    <row r="43">
      <c r="A43" t="n">
        <v>73120</v>
      </c>
      <c r="B43" t="n">
        <v>0.418575</v>
      </c>
      <c r="C43" t="n">
        <v>0.304228</v>
      </c>
      <c r="D43" t="n">
        <v>0.223375</v>
      </c>
    </row>
    <row r="44">
      <c r="A44" t="n">
        <v>76756</v>
      </c>
      <c r="B44" t="n">
        <v>0.431006</v>
      </c>
      <c r="C44" t="n">
        <v>0.315844</v>
      </c>
      <c r="D44" t="n">
        <v>0.227819</v>
      </c>
    </row>
    <row r="45">
      <c r="A45" t="n">
        <v>80573</v>
      </c>
      <c r="B45" t="n">
        <v>0.446748</v>
      </c>
      <c r="C45" t="n">
        <v>0.325238</v>
      </c>
      <c r="D45" t="n">
        <v>0.231766</v>
      </c>
    </row>
    <row r="46">
      <c r="A46" t="n">
        <v>84580</v>
      </c>
      <c r="B46" t="n">
        <v>0.463938</v>
      </c>
      <c r="C46" t="n">
        <v>0.337064</v>
      </c>
      <c r="D46" t="n">
        <v>0.239627</v>
      </c>
    </row>
    <row r="47">
      <c r="A47" t="n">
        <v>88787</v>
      </c>
      <c r="B47" t="n">
        <v>0.337822</v>
      </c>
      <c r="C47" t="n">
        <v>0.345511</v>
      </c>
      <c r="D47" t="n">
        <v>0.241679</v>
      </c>
    </row>
    <row r="48">
      <c r="A48" t="n">
        <v>93204</v>
      </c>
      <c r="B48" t="n">
        <v>0.346282</v>
      </c>
      <c r="C48" t="n">
        <v>0.356861</v>
      </c>
      <c r="D48" t="n">
        <v>0.249191</v>
      </c>
    </row>
    <row r="49">
      <c r="A49" t="n">
        <v>97841</v>
      </c>
      <c r="B49" t="n">
        <v>0.356302</v>
      </c>
      <c r="C49" t="n">
        <v>0.369536</v>
      </c>
      <c r="D49" t="n">
        <v>0.253537</v>
      </c>
    </row>
    <row r="50">
      <c r="A50" t="n">
        <v>102709</v>
      </c>
      <c r="B50" t="n">
        <v>0.366699</v>
      </c>
      <c r="C50" t="n">
        <v>0.278515</v>
      </c>
      <c r="D50" t="n">
        <v>0.225363</v>
      </c>
    </row>
    <row r="51">
      <c r="A51" t="n">
        <v>107820</v>
      </c>
      <c r="B51" t="n">
        <v>0.374879</v>
      </c>
      <c r="C51" t="n">
        <v>0.284781</v>
      </c>
      <c r="D51" t="n">
        <v>0.226844</v>
      </c>
    </row>
    <row r="52">
      <c r="A52" t="n">
        <v>113186</v>
      </c>
      <c r="B52" t="n">
        <v>0.385424</v>
      </c>
      <c r="C52" t="n">
        <v>0.292396</v>
      </c>
      <c r="D52" t="n">
        <v>0.23284</v>
      </c>
    </row>
    <row r="53">
      <c r="A53" t="n">
        <v>118820</v>
      </c>
      <c r="B53" t="n">
        <v>0.398032</v>
      </c>
      <c r="C53" t="n">
        <v>0.301238</v>
      </c>
      <c r="D53" t="n">
        <v>0.23702</v>
      </c>
    </row>
    <row r="54">
      <c r="A54" t="n">
        <v>124735</v>
      </c>
      <c r="B54" t="n">
        <v>0.409124</v>
      </c>
      <c r="C54" t="n">
        <v>0.308916</v>
      </c>
      <c r="D54" t="n">
        <v>0.240038</v>
      </c>
    </row>
    <row r="55">
      <c r="A55" t="n">
        <v>130945</v>
      </c>
      <c r="B55" t="n">
        <v>0.422746</v>
      </c>
      <c r="C55" t="n">
        <v>0.317279</v>
      </c>
      <c r="D55" t="n">
        <v>0.246362</v>
      </c>
    </row>
    <row r="56">
      <c r="A56" t="n">
        <v>137465</v>
      </c>
      <c r="B56" t="n">
        <v>0.43676</v>
      </c>
      <c r="C56" t="n">
        <v>0.323746</v>
      </c>
      <c r="D56" t="n">
        <v>0.248118</v>
      </c>
    </row>
    <row r="57">
      <c r="A57" t="n">
        <v>144311</v>
      </c>
      <c r="B57" t="n">
        <v>0.449388</v>
      </c>
      <c r="C57" t="n">
        <v>0.333343</v>
      </c>
      <c r="D57" t="n">
        <v>0.252688</v>
      </c>
    </row>
    <row r="58">
      <c r="A58" t="n">
        <v>151499</v>
      </c>
      <c r="B58" t="n">
        <v>0.463723</v>
      </c>
      <c r="C58" t="n">
        <v>0.343249</v>
      </c>
      <c r="D58" t="n">
        <v>0.258776</v>
      </c>
    </row>
    <row r="59">
      <c r="A59" t="n">
        <v>159046</v>
      </c>
      <c r="B59" t="n">
        <v>0.478544</v>
      </c>
      <c r="C59" t="n">
        <v>0.351514</v>
      </c>
      <c r="D59" t="n">
        <v>0.261611</v>
      </c>
    </row>
    <row r="60">
      <c r="A60" t="n">
        <v>166970</v>
      </c>
      <c r="B60" t="n">
        <v>0.494215</v>
      </c>
      <c r="C60" t="n">
        <v>0.360979</v>
      </c>
      <c r="D60" t="n">
        <v>0.269941</v>
      </c>
    </row>
    <row r="61">
      <c r="A61" t="n">
        <v>175290</v>
      </c>
      <c r="B61" t="n">
        <v>0.37145</v>
      </c>
      <c r="C61" t="n">
        <v>0.375061</v>
      </c>
      <c r="D61" t="n">
        <v>0.273924</v>
      </c>
    </row>
    <row r="62">
      <c r="A62" t="n">
        <v>184026</v>
      </c>
      <c r="B62" t="n">
        <v>0.379618</v>
      </c>
      <c r="C62" t="n">
        <v>0.38998</v>
      </c>
      <c r="D62" t="n">
        <v>0.2832</v>
      </c>
    </row>
    <row r="63">
      <c r="A63" t="n">
        <v>193198</v>
      </c>
      <c r="B63" t="n">
        <v>0.395062</v>
      </c>
      <c r="C63" t="n">
        <v>0.406749</v>
      </c>
      <c r="D63" t="n">
        <v>0.288153</v>
      </c>
    </row>
    <row r="64">
      <c r="A64" t="n">
        <v>202828</v>
      </c>
      <c r="B64" t="n">
        <v>0.410506</v>
      </c>
      <c r="C64" t="n">
        <v>0.313338</v>
      </c>
      <c r="D64" t="n">
        <v>0.252262</v>
      </c>
    </row>
    <row r="65">
      <c r="A65" t="n">
        <v>212939</v>
      </c>
      <c r="B65" t="n">
        <v>0.422325</v>
      </c>
      <c r="C65" t="n">
        <v>0.32266</v>
      </c>
      <c r="D65" t="n">
        <v>0.256599</v>
      </c>
    </row>
    <row r="66">
      <c r="A66" t="n">
        <v>223555</v>
      </c>
      <c r="B66" t="n">
        <v>0.438662</v>
      </c>
      <c r="C66" t="n">
        <v>0.333281</v>
      </c>
      <c r="D66" t="n">
        <v>0.260841</v>
      </c>
    </row>
    <row r="67">
      <c r="A67" t="n">
        <v>234701</v>
      </c>
      <c r="B67" t="n">
        <v>0.452349</v>
      </c>
      <c r="C67" t="n">
        <v>0.345305</v>
      </c>
      <c r="D67" t="n">
        <v>0.268269</v>
      </c>
    </row>
    <row r="68">
      <c r="A68" t="n">
        <v>246404</v>
      </c>
      <c r="B68" t="n">
        <v>0.470005</v>
      </c>
      <c r="C68" t="n">
        <v>0.351692</v>
      </c>
      <c r="D68" t="n">
        <v>0.272314</v>
      </c>
    </row>
    <row r="69">
      <c r="A69" t="n">
        <v>258692</v>
      </c>
      <c r="B69" t="n">
        <v>0.48409</v>
      </c>
      <c r="C69" t="n">
        <v>0.368731</v>
      </c>
      <c r="D69" t="n">
        <v>0.285895</v>
      </c>
    </row>
    <row r="70">
      <c r="A70" t="n">
        <v>271594</v>
      </c>
      <c r="B70" t="n">
        <v>0.529968</v>
      </c>
      <c r="C70" t="n">
        <v>0.399281</v>
      </c>
      <c r="D70" t="n">
        <v>0.299822</v>
      </c>
    </row>
    <row r="71">
      <c r="A71" t="n">
        <v>285141</v>
      </c>
      <c r="B71" t="n">
        <v>0.572897</v>
      </c>
      <c r="C71" t="n">
        <v>0.405626</v>
      </c>
      <c r="D71" t="n">
        <v>0.293546</v>
      </c>
    </row>
    <row r="72">
      <c r="A72" t="n">
        <v>299365</v>
      </c>
      <c r="B72" t="n">
        <v>0.552952</v>
      </c>
      <c r="C72" t="n">
        <v>0.411775</v>
      </c>
      <c r="D72" t="n">
        <v>0.302252</v>
      </c>
    </row>
    <row r="73">
      <c r="A73" t="n">
        <v>314300</v>
      </c>
      <c r="B73" t="n">
        <v>0.5742350000000001</v>
      </c>
      <c r="C73" t="n">
        <v>0.420517</v>
      </c>
      <c r="D73" t="n">
        <v>0.31009</v>
      </c>
    </row>
    <row r="74">
      <c r="A74" t="n">
        <v>329981</v>
      </c>
      <c r="B74" t="n">
        <v>0.593036</v>
      </c>
      <c r="C74" t="n">
        <v>0.433129</v>
      </c>
      <c r="D74" t="n">
        <v>0.315113</v>
      </c>
    </row>
    <row r="75">
      <c r="A75" t="n">
        <v>346446</v>
      </c>
      <c r="B75" t="n">
        <v>0.6025199999999999</v>
      </c>
      <c r="C75" t="n">
        <v>0.435947</v>
      </c>
      <c r="D75" t="n">
        <v>0.316793</v>
      </c>
    </row>
    <row r="76">
      <c r="A76" t="n">
        <v>363734</v>
      </c>
      <c r="B76" t="n">
        <v>0.420013</v>
      </c>
      <c r="C76" t="n">
        <v>0.452735</v>
      </c>
      <c r="D76" t="n">
        <v>0.323338</v>
      </c>
    </row>
    <row r="77">
      <c r="A77" t="n">
        <v>381886</v>
      </c>
      <c r="B77" t="n">
        <v>0.431277</v>
      </c>
      <c r="C77" t="n">
        <v>0.467389</v>
      </c>
      <c r="D77" t="n">
        <v>0.330971</v>
      </c>
    </row>
    <row r="78">
      <c r="A78" t="n">
        <v>400945</v>
      </c>
      <c r="B78" t="n">
        <v>0.44977</v>
      </c>
      <c r="C78" t="n">
        <v>0.344919</v>
      </c>
      <c r="D78" t="n">
        <v>0.272432</v>
      </c>
    </row>
    <row r="79">
      <c r="A79" t="n">
        <v>420956</v>
      </c>
      <c r="B79" t="n">
        <v>0.461652</v>
      </c>
      <c r="C79" t="n">
        <v>0.356134</v>
      </c>
      <c r="D79" t="n">
        <v>0.276648</v>
      </c>
    </row>
    <row r="80">
      <c r="A80" t="n">
        <v>441967</v>
      </c>
      <c r="B80" t="n">
        <v>0.476151</v>
      </c>
      <c r="C80" t="n">
        <v>0.371175</v>
      </c>
      <c r="D80" t="n">
        <v>0.282641</v>
      </c>
    </row>
    <row r="81">
      <c r="A81" t="n">
        <v>464028</v>
      </c>
      <c r="B81" t="n">
        <v>0.494647</v>
      </c>
      <c r="C81" t="n">
        <v>0.381159</v>
      </c>
      <c r="D81" t="n">
        <v>0.290743</v>
      </c>
    </row>
    <row r="82">
      <c r="A82" t="n">
        <v>487192</v>
      </c>
      <c r="B82" t="n">
        <v>0.513792</v>
      </c>
      <c r="C82" t="n">
        <v>0.388311</v>
      </c>
      <c r="D82" t="n">
        <v>0.298511</v>
      </c>
    </row>
    <row r="83">
      <c r="A83" t="n">
        <v>511514</v>
      </c>
      <c r="B83" t="n">
        <v>0.53496</v>
      </c>
      <c r="C83" t="n">
        <v>0.397408</v>
      </c>
      <c r="D83" t="n">
        <v>0.300892</v>
      </c>
    </row>
    <row r="84">
      <c r="A84" t="n">
        <v>537052</v>
      </c>
      <c r="B84" t="n">
        <v>0.557944</v>
      </c>
      <c r="C84" t="n">
        <v>0.418768</v>
      </c>
      <c r="D84" t="n">
        <v>0.310802</v>
      </c>
    </row>
    <row r="85">
      <c r="A85" t="n">
        <v>563866</v>
      </c>
      <c r="B85" t="n">
        <v>0.57145</v>
      </c>
      <c r="C85" t="n">
        <v>0.424537</v>
      </c>
      <c r="D85" t="n">
        <v>0.315906</v>
      </c>
    </row>
    <row r="86">
      <c r="A86" t="n">
        <v>592020</v>
      </c>
      <c r="B86" t="n">
        <v>0.582286</v>
      </c>
      <c r="C86" t="n">
        <v>0.455447</v>
      </c>
      <c r="D86" t="n">
        <v>0.401971</v>
      </c>
    </row>
    <row r="87">
      <c r="A87" t="n">
        <v>621581</v>
      </c>
      <c r="B87" t="n">
        <v>0.627452</v>
      </c>
      <c r="C87" t="n">
        <v>0.467655</v>
      </c>
      <c r="D87" t="n">
        <v>0.343356</v>
      </c>
    </row>
    <row r="88">
      <c r="A88" t="n">
        <v>652620</v>
      </c>
      <c r="B88" t="n">
        <v>0.638019</v>
      </c>
      <c r="C88" t="n">
        <v>0.474846</v>
      </c>
      <c r="D88" t="n">
        <v>0.343232</v>
      </c>
    </row>
    <row r="89">
      <c r="A89" t="n">
        <v>685210</v>
      </c>
      <c r="B89" t="n">
        <v>0.677997</v>
      </c>
      <c r="C89" t="n">
        <v>0.493531</v>
      </c>
      <c r="D89" t="n">
        <v>0.35167</v>
      </c>
    </row>
    <row r="90">
      <c r="A90" t="n">
        <v>719429</v>
      </c>
      <c r="B90" t="n">
        <v>0.50775</v>
      </c>
      <c r="C90" t="n">
        <v>0.511286</v>
      </c>
      <c r="D90" t="n">
        <v>0.369403</v>
      </c>
    </row>
    <row r="91">
      <c r="A91" t="n">
        <v>755358</v>
      </c>
      <c r="B91" t="n">
        <v>0.5378849999999999</v>
      </c>
      <c r="C91" t="n">
        <v>0.53809</v>
      </c>
      <c r="D91" t="n">
        <v>0.375283</v>
      </c>
    </row>
    <row r="92">
      <c r="A92" t="n">
        <v>793083</v>
      </c>
      <c r="B92" t="n">
        <v>0.55318</v>
      </c>
      <c r="C92" t="n">
        <v>0.429629</v>
      </c>
      <c r="D92" t="n">
        <v>0.338613</v>
      </c>
    </row>
    <row r="93">
      <c r="A93" t="n">
        <v>832694</v>
      </c>
      <c r="B93" t="n">
        <v>0.639608</v>
      </c>
      <c r="C93" t="n">
        <v>0.452279</v>
      </c>
      <c r="D93" t="n">
        <v>0.457162</v>
      </c>
    </row>
    <row r="94">
      <c r="A94" t="n">
        <v>874285</v>
      </c>
      <c r="B94" t="n">
        <v>0.810622</v>
      </c>
      <c r="C94" t="n">
        <v>0.588826</v>
      </c>
      <c r="D94" t="n">
        <v>0.437879</v>
      </c>
    </row>
    <row r="95">
      <c r="A95" t="n">
        <v>917955</v>
      </c>
      <c r="B95" t="n">
        <v>0.838407</v>
      </c>
      <c r="C95" t="n">
        <v>0.581292</v>
      </c>
      <c r="D95" t="n">
        <v>0.409076</v>
      </c>
    </row>
    <row r="96">
      <c r="A96" t="n">
        <v>963808</v>
      </c>
      <c r="B96" t="n">
        <v>0.795436</v>
      </c>
      <c r="C96" t="n">
        <v>0.583444</v>
      </c>
      <c r="D96" t="n">
        <v>0.421365</v>
      </c>
    </row>
    <row r="97">
      <c r="A97" t="n">
        <v>1011953</v>
      </c>
      <c r="B97" t="n">
        <v>0.787399</v>
      </c>
      <c r="C97" t="n">
        <v>0.595788</v>
      </c>
      <c r="D97" t="n">
        <v>0.381734</v>
      </c>
    </row>
    <row r="98">
      <c r="A98" t="n">
        <v>1062505</v>
      </c>
      <c r="B98" t="n">
        <v>0.72825</v>
      </c>
      <c r="C98" t="n">
        <v>0.545943</v>
      </c>
      <c r="D98" t="n">
        <v>0.373417</v>
      </c>
    </row>
    <row r="99">
      <c r="A99" t="n">
        <v>1115584</v>
      </c>
      <c r="B99" t="n">
        <v>0.798173</v>
      </c>
      <c r="C99" t="n">
        <v>0.596066</v>
      </c>
      <c r="D99" t="n">
        <v>0.377025</v>
      </c>
    </row>
    <row r="100">
      <c r="A100" t="n">
        <v>1171316</v>
      </c>
      <c r="B100" t="n">
        <v>0.898566</v>
      </c>
      <c r="C100" t="n">
        <v>0.71876</v>
      </c>
      <c r="D100" t="n">
        <v>0.398234</v>
      </c>
    </row>
    <row r="101">
      <c r="A101" t="n">
        <v>1229834</v>
      </c>
      <c r="B101" t="n">
        <v>0.86046</v>
      </c>
      <c r="C101" t="n">
        <v>0.696052</v>
      </c>
      <c r="D101" t="n">
        <v>0.541111</v>
      </c>
    </row>
    <row r="102">
      <c r="A102" t="n">
        <v>1291277</v>
      </c>
      <c r="B102" t="n">
        <v>1.05624</v>
      </c>
      <c r="C102" t="n">
        <v>0.703417</v>
      </c>
      <c r="D102" t="n">
        <v>0.49152</v>
      </c>
    </row>
    <row r="103">
      <c r="A103" t="n">
        <v>1355792</v>
      </c>
      <c r="B103" t="n">
        <v>1.01461</v>
      </c>
      <c r="C103" t="n">
        <v>0.65172</v>
      </c>
      <c r="D103" t="n">
        <v>0.435025</v>
      </c>
    </row>
    <row r="104">
      <c r="A104" t="n">
        <v>1423532</v>
      </c>
      <c r="B104" t="n">
        <v>0.918536</v>
      </c>
      <c r="C104" t="n">
        <v>0.67433</v>
      </c>
      <c r="D104" t="n">
        <v>0.447472</v>
      </c>
    </row>
    <row r="105">
      <c r="A105" t="n">
        <v>1494659</v>
      </c>
      <c r="B105" t="n">
        <v>0.684622</v>
      </c>
      <c r="C105" t="n">
        <v>0.710187</v>
      </c>
      <c r="D105" t="n">
        <v>0.467968</v>
      </c>
    </row>
    <row r="106">
      <c r="A106" t="n">
        <v>1569342</v>
      </c>
      <c r="B106" t="n">
        <v>0.741075</v>
      </c>
      <c r="C106" t="n">
        <v>0.751263</v>
      </c>
      <c r="D106" t="n">
        <v>0.496045</v>
      </c>
    </row>
    <row r="107">
      <c r="A107" t="n">
        <v>1647759</v>
      </c>
      <c r="B107" t="n">
        <v>0.760431</v>
      </c>
      <c r="C107" t="n">
        <v>0.589086</v>
      </c>
      <c r="D107" t="n">
        <v>0.422414</v>
      </c>
    </row>
    <row r="108">
      <c r="A108" t="n">
        <v>1730096</v>
      </c>
      <c r="B108" t="n">
        <v>0.8025949999999999</v>
      </c>
      <c r="C108" t="n">
        <v>0.598261</v>
      </c>
      <c r="D108" t="n">
        <v>0.444949</v>
      </c>
    </row>
    <row r="109">
      <c r="A109" t="n">
        <v>1816549</v>
      </c>
      <c r="B109" t="n">
        <v>0.815841</v>
      </c>
      <c r="C109" t="n">
        <v>0.6294</v>
      </c>
      <c r="D109" t="n">
        <v>0.488207</v>
      </c>
    </row>
    <row r="110">
      <c r="A110" t="n">
        <v>1907324</v>
      </c>
      <c r="B110" t="n">
        <v>0.860277</v>
      </c>
      <c r="C110" t="n">
        <v>0.639095</v>
      </c>
      <c r="D110" t="n">
        <v>0.4672</v>
      </c>
    </row>
    <row r="111">
      <c r="A111" t="n">
        <v>2002637</v>
      </c>
      <c r="B111" t="n">
        <v>0.970442</v>
      </c>
      <c r="C111" t="n">
        <v>0.694338</v>
      </c>
      <c r="D111" t="n">
        <v>0.474635</v>
      </c>
    </row>
    <row r="112">
      <c r="A112" t="n">
        <v>2102715</v>
      </c>
      <c r="B112" t="n">
        <v>0.934163</v>
      </c>
      <c r="C112" t="n">
        <v>0.687612</v>
      </c>
      <c r="D112" t="n">
        <v>0.508077</v>
      </c>
    </row>
    <row r="113">
      <c r="A113" t="n">
        <v>2207796</v>
      </c>
      <c r="B113" t="n">
        <v>0.962982</v>
      </c>
      <c r="C113" t="n">
        <v>0.708233</v>
      </c>
      <c r="D113" t="n">
        <v>0.510305</v>
      </c>
    </row>
    <row r="114">
      <c r="A114" t="n">
        <v>2318131</v>
      </c>
      <c r="B114" t="n">
        <v>0.975579</v>
      </c>
      <c r="C114" t="n">
        <v>0.722768</v>
      </c>
      <c r="D114" t="n">
        <v>0.513501</v>
      </c>
    </row>
    <row r="115">
      <c r="A115" t="n">
        <v>2433982</v>
      </c>
      <c r="B115" t="n">
        <v>0.991704</v>
      </c>
      <c r="C115" t="n">
        <v>0.744972</v>
      </c>
      <c r="D115" t="n">
        <v>0.539995</v>
      </c>
    </row>
    <row r="116">
      <c r="A116" t="n">
        <v>2555625</v>
      </c>
      <c r="B116" t="n">
        <v>1.08287</v>
      </c>
      <c r="C116" t="n">
        <v>0.825253</v>
      </c>
      <c r="D116" t="n">
        <v>0.621919</v>
      </c>
    </row>
    <row r="117">
      <c r="A117" t="n">
        <v>2683350</v>
      </c>
      <c r="B117" t="n">
        <v>1.15518</v>
      </c>
      <c r="C117" t="n">
        <v>0.824753</v>
      </c>
      <c r="D117" t="n">
        <v>0.60795</v>
      </c>
    </row>
    <row r="118">
      <c r="A118" t="n">
        <v>2817461</v>
      </c>
      <c r="B118" t="n">
        <v>1.13197</v>
      </c>
      <c r="C118" t="n">
        <v>0.816445</v>
      </c>
      <c r="D118" t="n">
        <v>0.655424</v>
      </c>
    </row>
    <row r="119">
      <c r="A119" t="n">
        <v>2958277</v>
      </c>
      <c r="B119" t="n">
        <v>0.820033</v>
      </c>
      <c r="C119" t="n">
        <v>0.911238</v>
      </c>
      <c r="D119" t="n">
        <v>0.714302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0.550068</v>
      </c>
      <c r="C2" t="n">
        <v>0.457824</v>
      </c>
      <c r="D2" t="n">
        <v>0.238054</v>
      </c>
    </row>
    <row r="3">
      <c r="A3" t="n">
        <v>10500</v>
      </c>
      <c r="B3" t="n">
        <v>0.576482</v>
      </c>
      <c r="C3" t="n">
        <v>0.470122</v>
      </c>
      <c r="D3" t="n">
        <v>0.246931</v>
      </c>
    </row>
    <row r="4">
      <c r="A4" t="n">
        <v>11025</v>
      </c>
      <c r="B4" t="n">
        <v>0.604853</v>
      </c>
      <c r="C4" t="n">
        <v>0.489257</v>
      </c>
      <c r="D4" t="n">
        <v>0.256926</v>
      </c>
    </row>
    <row r="5">
      <c r="A5" t="n">
        <v>11576</v>
      </c>
      <c r="B5" t="n">
        <v>0.638619</v>
      </c>
      <c r="C5" t="n">
        <v>0.509674</v>
      </c>
      <c r="D5" t="n">
        <v>0.269069</v>
      </c>
    </row>
    <row r="6">
      <c r="A6" t="n">
        <v>12154</v>
      </c>
      <c r="B6" t="n">
        <v>0.661626</v>
      </c>
      <c r="C6" t="n">
        <v>0.523019</v>
      </c>
      <c r="D6" t="n">
        <v>0.281414</v>
      </c>
    </row>
    <row r="7">
      <c r="A7" t="n">
        <v>12760</v>
      </c>
      <c r="B7" t="n">
        <v>0.6918260000000001</v>
      </c>
      <c r="C7" t="n">
        <v>0.546511</v>
      </c>
      <c r="D7" t="n">
        <v>0.289276</v>
      </c>
    </row>
    <row r="8">
      <c r="A8" t="n">
        <v>13396</v>
      </c>
      <c r="B8" t="n">
        <v>0.718476</v>
      </c>
      <c r="C8" t="n">
        <v>0.562466</v>
      </c>
      <c r="D8" t="n">
        <v>0.297534</v>
      </c>
    </row>
    <row r="9">
      <c r="A9" t="n">
        <v>14063</v>
      </c>
      <c r="B9" t="n">
        <v>0.747652</v>
      </c>
      <c r="C9" t="n">
        <v>0.582014</v>
      </c>
      <c r="D9" t="n">
        <v>0.309275</v>
      </c>
    </row>
    <row r="10">
      <c r="A10" t="n">
        <v>14763</v>
      </c>
      <c r="B10" t="n">
        <v>0.7780860000000001</v>
      </c>
      <c r="C10" t="n">
        <v>0.603654</v>
      </c>
      <c r="D10" t="n">
        <v>0.322808</v>
      </c>
    </row>
    <row r="11">
      <c r="A11" t="n">
        <v>15498</v>
      </c>
      <c r="B11" t="n">
        <v>0.807949</v>
      </c>
      <c r="C11" t="n">
        <v>0.401101</v>
      </c>
      <c r="D11" t="n">
        <v>0.236464</v>
      </c>
    </row>
    <row r="12">
      <c r="A12" t="n">
        <v>16269</v>
      </c>
      <c r="B12" t="n">
        <v>0.510279</v>
      </c>
      <c r="C12" t="n">
        <v>0.418543</v>
      </c>
      <c r="D12" t="n">
        <v>0.249434</v>
      </c>
    </row>
    <row r="13">
      <c r="A13" t="n">
        <v>17078</v>
      </c>
      <c r="B13" t="n">
        <v>0.5278890000000001</v>
      </c>
      <c r="C13" t="n">
        <v>0.432387</v>
      </c>
      <c r="D13" t="n">
        <v>0.257991</v>
      </c>
    </row>
    <row r="14">
      <c r="A14" t="n">
        <v>17927</v>
      </c>
      <c r="B14" t="n">
        <v>0.552123</v>
      </c>
      <c r="C14" t="n">
        <v>0.449699</v>
      </c>
      <c r="D14" t="n">
        <v>0.265718</v>
      </c>
    </row>
    <row r="15">
      <c r="A15" t="n">
        <v>18818</v>
      </c>
      <c r="B15" t="n">
        <v>0.576315</v>
      </c>
      <c r="C15" t="n">
        <v>0.471962</v>
      </c>
      <c r="D15" t="n">
        <v>0.276299</v>
      </c>
    </row>
    <row r="16">
      <c r="A16" t="n">
        <v>19753</v>
      </c>
      <c r="B16" t="n">
        <v>0.598648</v>
      </c>
      <c r="C16" t="n">
        <v>0.483789</v>
      </c>
      <c r="D16" t="n">
        <v>0.285837</v>
      </c>
    </row>
    <row r="17">
      <c r="A17" t="n">
        <v>20734</v>
      </c>
      <c r="B17" t="n">
        <v>0.623268</v>
      </c>
      <c r="C17" t="n">
        <v>0.508732</v>
      </c>
      <c r="D17" t="n">
        <v>0.29733</v>
      </c>
    </row>
    <row r="18">
      <c r="A18" t="n">
        <v>21764</v>
      </c>
      <c r="B18" t="n">
        <v>0.645397</v>
      </c>
      <c r="C18" t="n">
        <v>0.525099</v>
      </c>
      <c r="D18" t="n">
        <v>0.305878</v>
      </c>
    </row>
    <row r="19">
      <c r="A19" t="n">
        <v>22845</v>
      </c>
      <c r="B19" t="n">
        <v>0.6725100000000001</v>
      </c>
      <c r="C19" t="n">
        <v>0.544274</v>
      </c>
      <c r="D19" t="n">
        <v>0.31608</v>
      </c>
    </row>
    <row r="20">
      <c r="A20" t="n">
        <v>23980</v>
      </c>
      <c r="B20" t="n">
        <v>0.698577</v>
      </c>
      <c r="C20" t="n">
        <v>0.558113</v>
      </c>
      <c r="D20" t="n">
        <v>0.325158</v>
      </c>
    </row>
    <row r="21">
      <c r="A21" t="n">
        <v>25171</v>
      </c>
      <c r="B21" t="n">
        <v>0.72318</v>
      </c>
      <c r="C21" t="n">
        <v>0.577633</v>
      </c>
      <c r="D21" t="n">
        <v>0.334331</v>
      </c>
    </row>
    <row r="22">
      <c r="A22" t="n">
        <v>26421</v>
      </c>
      <c r="B22" t="n">
        <v>0.749692</v>
      </c>
      <c r="C22" t="n">
        <v>0.595536</v>
      </c>
      <c r="D22" t="n">
        <v>0.343313</v>
      </c>
    </row>
    <row r="23">
      <c r="A23" t="n">
        <v>27733</v>
      </c>
      <c r="B23" t="n">
        <v>0.778911</v>
      </c>
      <c r="C23" t="n">
        <v>0.6165929999999999</v>
      </c>
      <c r="D23" t="n">
        <v>0.350315</v>
      </c>
    </row>
    <row r="24">
      <c r="A24" t="n">
        <v>29110</v>
      </c>
      <c r="B24" t="n">
        <v>0.804267</v>
      </c>
      <c r="C24" t="n">
        <v>0.631444</v>
      </c>
      <c r="D24" t="n">
        <v>0.35898</v>
      </c>
    </row>
    <row r="25">
      <c r="A25" t="n">
        <v>30555</v>
      </c>
      <c r="B25" t="n">
        <v>0.826476</v>
      </c>
      <c r="C25" t="n">
        <v>0.654578</v>
      </c>
      <c r="D25" t="n">
        <v>0.368727</v>
      </c>
    </row>
    <row r="26">
      <c r="A26" t="n">
        <v>32072</v>
      </c>
      <c r="B26" t="n">
        <v>0.8625389999999999</v>
      </c>
      <c r="C26" t="n">
        <v>0.432289</v>
      </c>
      <c r="D26" t="n">
        <v>0.265206</v>
      </c>
    </row>
    <row r="27">
      <c r="A27" t="n">
        <v>33664</v>
      </c>
      <c r="B27" t="n">
        <v>0.558474</v>
      </c>
      <c r="C27" t="n">
        <v>0.445827</v>
      </c>
      <c r="D27" t="n">
        <v>0.273717</v>
      </c>
    </row>
    <row r="28">
      <c r="A28" t="n">
        <v>35335</v>
      </c>
      <c r="B28" t="n">
        <v>0.583511</v>
      </c>
      <c r="C28" t="n">
        <v>0.471195</v>
      </c>
      <c r="D28" t="n">
        <v>0.283666</v>
      </c>
    </row>
    <row r="29">
      <c r="A29" t="n">
        <v>37089</v>
      </c>
      <c r="B29" t="n">
        <v>0.614357</v>
      </c>
      <c r="C29" t="n">
        <v>0.494488</v>
      </c>
      <c r="D29" t="n">
        <v>0.291386</v>
      </c>
    </row>
    <row r="30">
      <c r="A30" t="n">
        <v>38930</v>
      </c>
      <c r="B30" t="n">
        <v>0.645143</v>
      </c>
      <c r="C30" t="n">
        <v>0.517504</v>
      </c>
      <c r="D30" t="n">
        <v>0.303665</v>
      </c>
    </row>
    <row r="31">
      <c r="A31" t="n">
        <v>40863</v>
      </c>
      <c r="B31" t="n">
        <v>0.6795369999999999</v>
      </c>
      <c r="C31" t="n">
        <v>0.546383</v>
      </c>
      <c r="D31" t="n">
        <v>0.311359</v>
      </c>
    </row>
    <row r="32">
      <c r="A32" t="n">
        <v>42892</v>
      </c>
      <c r="B32" t="n">
        <v>0.729057</v>
      </c>
      <c r="C32" t="n">
        <v>0.585372</v>
      </c>
      <c r="D32" t="n">
        <v>0.321272</v>
      </c>
    </row>
    <row r="33">
      <c r="A33" t="n">
        <v>45022</v>
      </c>
      <c r="B33" t="n">
        <v>0.780308</v>
      </c>
      <c r="C33" t="n">
        <v>0.6214769999999999</v>
      </c>
      <c r="D33" t="n">
        <v>0.329613</v>
      </c>
    </row>
    <row r="34">
      <c r="A34" t="n">
        <v>47258</v>
      </c>
      <c r="B34" t="n">
        <v>0.833565</v>
      </c>
      <c r="C34" t="n">
        <v>0.661922</v>
      </c>
      <c r="D34" t="n">
        <v>0.336013</v>
      </c>
    </row>
    <row r="35">
      <c r="A35" t="n">
        <v>49605</v>
      </c>
      <c r="B35" t="n">
        <v>0.887242</v>
      </c>
      <c r="C35" t="n">
        <v>0.703833</v>
      </c>
      <c r="D35" t="n">
        <v>0.347056</v>
      </c>
    </row>
    <row r="36">
      <c r="A36" t="n">
        <v>52069</v>
      </c>
      <c r="B36" t="n">
        <v>0.944423</v>
      </c>
      <c r="C36" t="n">
        <v>0.743883</v>
      </c>
      <c r="D36" t="n">
        <v>0.361346</v>
      </c>
    </row>
    <row r="37">
      <c r="A37" t="n">
        <v>54656</v>
      </c>
      <c r="B37" t="n">
        <v>1.0035</v>
      </c>
      <c r="C37" t="n">
        <v>0.800658</v>
      </c>
      <c r="D37" t="n">
        <v>0.374576</v>
      </c>
    </row>
    <row r="38">
      <c r="A38" t="n">
        <v>57372</v>
      </c>
      <c r="B38" t="n">
        <v>1.06358</v>
      </c>
      <c r="C38" t="n">
        <v>0.844431</v>
      </c>
      <c r="D38" t="n">
        <v>0.388406</v>
      </c>
    </row>
    <row r="39">
      <c r="A39" t="n">
        <v>60223</v>
      </c>
      <c r="B39" t="n">
        <v>1.13114</v>
      </c>
      <c r="C39" t="n">
        <v>0.899788</v>
      </c>
      <c r="D39" t="n">
        <v>0.407404</v>
      </c>
    </row>
    <row r="40">
      <c r="A40" t="n">
        <v>63216</v>
      </c>
      <c r="B40" t="n">
        <v>1.19644</v>
      </c>
      <c r="C40" t="n">
        <v>0.5774629999999999</v>
      </c>
      <c r="D40" t="n">
        <v>0.31262</v>
      </c>
    </row>
    <row r="41">
      <c r="A41" t="n">
        <v>66358</v>
      </c>
      <c r="B41" t="n">
        <v>0.7578859999999999</v>
      </c>
      <c r="C41" t="n">
        <v>0.606204</v>
      </c>
      <c r="D41" t="n">
        <v>0.325029</v>
      </c>
    </row>
    <row r="42">
      <c r="A42" t="n">
        <v>69657</v>
      </c>
      <c r="B42" t="n">
        <v>0.801244</v>
      </c>
      <c r="C42" t="n">
        <v>0.637222</v>
      </c>
      <c r="D42" t="n">
        <v>0.339512</v>
      </c>
    </row>
    <row r="43">
      <c r="A43" t="n">
        <v>73120</v>
      </c>
      <c r="B43" t="n">
        <v>0.843102</v>
      </c>
      <c r="C43" t="n">
        <v>0.670243</v>
      </c>
      <c r="D43" t="n">
        <v>0.354015</v>
      </c>
    </row>
    <row r="44">
      <c r="A44" t="n">
        <v>76756</v>
      </c>
      <c r="B44" t="n">
        <v>0.887827</v>
      </c>
      <c r="C44" t="n">
        <v>0.712978</v>
      </c>
      <c r="D44" t="n">
        <v>0.369053</v>
      </c>
    </row>
    <row r="45">
      <c r="A45" t="n">
        <v>80573</v>
      </c>
      <c r="B45" t="n">
        <v>0.936625</v>
      </c>
      <c r="C45" t="n">
        <v>0.7487549999999999</v>
      </c>
      <c r="D45" t="n">
        <v>0.381588</v>
      </c>
    </row>
    <row r="46">
      <c r="A46" t="n">
        <v>84580</v>
      </c>
      <c r="B46" t="n">
        <v>0.989192</v>
      </c>
      <c r="C46" t="n">
        <v>0.78822</v>
      </c>
      <c r="D46" t="n">
        <v>0.395327</v>
      </c>
    </row>
    <row r="47">
      <c r="A47" t="n">
        <v>88787</v>
      </c>
      <c r="B47" t="n">
        <v>1.0409</v>
      </c>
      <c r="C47" t="n">
        <v>0.821083</v>
      </c>
      <c r="D47" t="n">
        <v>0.412385</v>
      </c>
    </row>
    <row r="48">
      <c r="A48" t="n">
        <v>93204</v>
      </c>
      <c r="B48" t="n">
        <v>1.09302</v>
      </c>
      <c r="C48" t="n">
        <v>0.871408</v>
      </c>
      <c r="D48" t="n">
        <v>0.425408</v>
      </c>
    </row>
    <row r="49">
      <c r="A49" t="n">
        <v>97841</v>
      </c>
      <c r="B49" t="n">
        <v>1.14635</v>
      </c>
      <c r="C49" t="n">
        <v>0.911923</v>
      </c>
      <c r="D49" t="n">
        <v>0.441095</v>
      </c>
    </row>
    <row r="50">
      <c r="A50" t="n">
        <v>102709</v>
      </c>
      <c r="B50" t="n">
        <v>1.19853</v>
      </c>
      <c r="C50" t="n">
        <v>0.969108</v>
      </c>
      <c r="D50" t="n">
        <v>0.457882</v>
      </c>
    </row>
    <row r="51">
      <c r="A51" t="n">
        <v>107820</v>
      </c>
      <c r="B51" t="n">
        <v>1.26497</v>
      </c>
      <c r="C51" t="n">
        <v>1.00977</v>
      </c>
      <c r="D51" t="n">
        <v>0.47059</v>
      </c>
    </row>
    <row r="52">
      <c r="A52" t="n">
        <v>113186</v>
      </c>
      <c r="B52" t="n">
        <v>1.32595</v>
      </c>
      <c r="C52" t="n">
        <v>1.06528</v>
      </c>
      <c r="D52" t="n">
        <v>0.489127</v>
      </c>
    </row>
    <row r="53">
      <c r="A53" t="n">
        <v>118820</v>
      </c>
      <c r="B53" t="n">
        <v>1.38574</v>
      </c>
      <c r="C53" t="n">
        <v>1.12049</v>
      </c>
      <c r="D53" t="n">
        <v>0.503204</v>
      </c>
    </row>
    <row r="54">
      <c r="A54" t="n">
        <v>124735</v>
      </c>
      <c r="B54" t="n">
        <v>1.45214</v>
      </c>
      <c r="C54" t="n">
        <v>0.6770040000000001</v>
      </c>
      <c r="D54" t="n">
        <v>0.366688</v>
      </c>
    </row>
    <row r="55">
      <c r="A55" t="n">
        <v>130945</v>
      </c>
      <c r="B55" t="n">
        <v>1.51705</v>
      </c>
      <c r="C55" t="n">
        <v>0.706028</v>
      </c>
      <c r="D55" t="n">
        <v>0.37661</v>
      </c>
    </row>
    <row r="56">
      <c r="A56" t="n">
        <v>137465</v>
      </c>
      <c r="B56" t="n">
        <v>0.9037269999999999</v>
      </c>
      <c r="C56" t="n">
        <v>0.741857</v>
      </c>
      <c r="D56" t="n">
        <v>0.391097</v>
      </c>
    </row>
    <row r="57">
      <c r="A57" t="n">
        <v>144311</v>
      </c>
      <c r="B57" t="n">
        <v>0.947058</v>
      </c>
      <c r="C57" t="n">
        <v>0.772321</v>
      </c>
      <c r="D57" t="n">
        <v>0.406786</v>
      </c>
    </row>
    <row r="58">
      <c r="A58" t="n">
        <v>151499</v>
      </c>
      <c r="B58" t="n">
        <v>0.990742</v>
      </c>
      <c r="C58" t="n">
        <v>0.81267</v>
      </c>
      <c r="D58" t="n">
        <v>0.41631</v>
      </c>
    </row>
    <row r="59">
      <c r="A59" t="n">
        <v>159046</v>
      </c>
      <c r="B59" t="n">
        <v>1.03682</v>
      </c>
      <c r="C59" t="n">
        <v>0.849658</v>
      </c>
      <c r="D59" t="n">
        <v>0.437589</v>
      </c>
    </row>
    <row r="60">
      <c r="A60" t="n">
        <v>166970</v>
      </c>
      <c r="B60" t="n">
        <v>1.08799</v>
      </c>
      <c r="C60" t="n">
        <v>0.895037</v>
      </c>
      <c r="D60" t="n">
        <v>0.452635</v>
      </c>
    </row>
    <row r="61">
      <c r="A61" t="n">
        <v>175290</v>
      </c>
      <c r="B61" t="n">
        <v>1.13768</v>
      </c>
      <c r="C61" t="n">
        <v>0.934565</v>
      </c>
      <c r="D61" t="n">
        <v>0.463923</v>
      </c>
    </row>
    <row r="62">
      <c r="A62" t="n">
        <v>184026</v>
      </c>
      <c r="B62" t="n">
        <v>1.18936</v>
      </c>
      <c r="C62" t="n">
        <v>0.98482</v>
      </c>
      <c r="D62" t="n">
        <v>0.482324</v>
      </c>
    </row>
    <row r="63">
      <c r="A63" t="n">
        <v>193198</v>
      </c>
      <c r="B63" t="n">
        <v>1.24928</v>
      </c>
      <c r="C63" t="n">
        <v>1.02559</v>
      </c>
      <c r="D63" t="n">
        <v>0.490343</v>
      </c>
    </row>
    <row r="64">
      <c r="A64" t="n">
        <v>202828</v>
      </c>
      <c r="B64" t="n">
        <v>1.3078</v>
      </c>
      <c r="C64" t="n">
        <v>1.07508</v>
      </c>
      <c r="D64" t="n">
        <v>0.5111</v>
      </c>
    </row>
    <row r="65">
      <c r="A65" t="n">
        <v>212939</v>
      </c>
      <c r="B65" t="n">
        <v>1.36948</v>
      </c>
      <c r="C65" t="n">
        <v>1.12926</v>
      </c>
      <c r="D65" t="n">
        <v>0.528031</v>
      </c>
    </row>
    <row r="66">
      <c r="A66" t="n">
        <v>223555</v>
      </c>
      <c r="B66" t="n">
        <v>1.43433</v>
      </c>
      <c r="C66" t="n">
        <v>1.18677</v>
      </c>
      <c r="D66" t="n">
        <v>0.544169</v>
      </c>
    </row>
    <row r="67">
      <c r="A67" t="n">
        <v>234701</v>
      </c>
      <c r="B67" t="n">
        <v>1.4925</v>
      </c>
      <c r="C67" t="n">
        <v>1.24606</v>
      </c>
      <c r="D67" t="n">
        <v>0.562568</v>
      </c>
    </row>
    <row r="68">
      <c r="A68" t="n">
        <v>246404</v>
      </c>
      <c r="B68" t="n">
        <v>1.55937</v>
      </c>
      <c r="C68" t="n">
        <v>0.725449</v>
      </c>
      <c r="D68" t="n">
        <v>0.393965</v>
      </c>
    </row>
    <row r="69">
      <c r="A69" t="n">
        <v>258692</v>
      </c>
      <c r="B69" t="n">
        <v>1.65963</v>
      </c>
      <c r="C69" t="n">
        <v>0.740933</v>
      </c>
      <c r="D69" t="n">
        <v>0.413305</v>
      </c>
    </row>
    <row r="70">
      <c r="A70" t="n">
        <v>271594</v>
      </c>
      <c r="B70" t="n">
        <v>0.995824</v>
      </c>
      <c r="C70" t="n">
        <v>0.787462</v>
      </c>
      <c r="D70" t="n">
        <v>0.426635</v>
      </c>
    </row>
    <row r="71">
      <c r="A71" t="n">
        <v>285141</v>
      </c>
      <c r="B71" t="n">
        <v>1.00075</v>
      </c>
      <c r="C71" t="n">
        <v>0.81618</v>
      </c>
      <c r="D71" t="n">
        <v>0.432113</v>
      </c>
    </row>
    <row r="72">
      <c r="A72" t="n">
        <v>299365</v>
      </c>
      <c r="B72" t="n">
        <v>1.03785</v>
      </c>
      <c r="C72" t="n">
        <v>0.855382</v>
      </c>
      <c r="D72" t="n">
        <v>0.441952</v>
      </c>
    </row>
    <row r="73">
      <c r="A73" t="n">
        <v>314300</v>
      </c>
      <c r="B73" t="n">
        <v>1.08806</v>
      </c>
      <c r="C73" t="n">
        <v>0.900464</v>
      </c>
      <c r="D73" t="n">
        <v>0.459935</v>
      </c>
    </row>
    <row r="74">
      <c r="A74" t="n">
        <v>329981</v>
      </c>
      <c r="B74" t="n">
        <v>1.12888</v>
      </c>
      <c r="C74" t="n">
        <v>0.924817</v>
      </c>
      <c r="D74" t="n">
        <v>0.476915</v>
      </c>
    </row>
    <row r="75">
      <c r="A75" t="n">
        <v>346446</v>
      </c>
      <c r="B75" t="n">
        <v>1.17903</v>
      </c>
      <c r="C75" t="n">
        <v>0.970299</v>
      </c>
      <c r="D75" t="n">
        <v>0.485162</v>
      </c>
    </row>
    <row r="76">
      <c r="A76" t="n">
        <v>363734</v>
      </c>
      <c r="B76" t="n">
        <v>1.23404</v>
      </c>
      <c r="C76" t="n">
        <v>1.01362</v>
      </c>
      <c r="D76" t="n">
        <v>0.495701</v>
      </c>
    </row>
    <row r="77">
      <c r="A77" t="n">
        <v>381886</v>
      </c>
      <c r="B77" t="n">
        <v>1.28288</v>
      </c>
      <c r="C77" t="n">
        <v>1.06564</v>
      </c>
      <c r="D77" t="n">
        <v>0.5068279999999999</v>
      </c>
    </row>
    <row r="78">
      <c r="A78" t="n">
        <v>400945</v>
      </c>
      <c r="B78" t="n">
        <v>1.34459</v>
      </c>
      <c r="C78" t="n">
        <v>1.11364</v>
      </c>
      <c r="D78" t="n">
        <v>0.536683</v>
      </c>
    </row>
    <row r="79">
      <c r="A79" t="n">
        <v>420956</v>
      </c>
      <c r="B79" t="n">
        <v>1.40542</v>
      </c>
      <c r="C79" t="n">
        <v>1.16357</v>
      </c>
      <c r="D79" t="n">
        <v>0.5528110000000001</v>
      </c>
    </row>
    <row r="80">
      <c r="A80" t="n">
        <v>441967</v>
      </c>
      <c r="B80" t="n">
        <v>1.46319</v>
      </c>
      <c r="C80" t="n">
        <v>1.21896</v>
      </c>
      <c r="D80" t="n">
        <v>0.561653</v>
      </c>
    </row>
    <row r="81">
      <c r="A81" t="n">
        <v>464028</v>
      </c>
      <c r="B81" t="n">
        <v>1.52593</v>
      </c>
      <c r="C81" t="n">
        <v>1.28343</v>
      </c>
      <c r="D81" t="n">
        <v>0.587848</v>
      </c>
    </row>
    <row r="82">
      <c r="A82" t="n">
        <v>487192</v>
      </c>
      <c r="B82" t="n">
        <v>1.60103</v>
      </c>
      <c r="C82" t="n">
        <v>1.34067</v>
      </c>
      <c r="D82" t="n">
        <v>0.581261</v>
      </c>
    </row>
    <row r="83">
      <c r="A83" t="n">
        <v>511514</v>
      </c>
      <c r="B83" t="n">
        <v>1.65799</v>
      </c>
      <c r="C83" t="n">
        <v>0.768388</v>
      </c>
      <c r="D83" t="n">
        <v>0.42909</v>
      </c>
    </row>
    <row r="84">
      <c r="A84" t="n">
        <v>537052</v>
      </c>
      <c r="B84" t="n">
        <v>1.73202</v>
      </c>
      <c r="C84" t="n">
        <v>0.798756</v>
      </c>
      <c r="D84" t="n">
        <v>0.442841</v>
      </c>
    </row>
    <row r="85">
      <c r="A85" t="n">
        <v>563866</v>
      </c>
      <c r="B85" t="n">
        <v>1.20581</v>
      </c>
      <c r="C85" t="n">
        <v>1.03467</v>
      </c>
      <c r="D85" t="n">
        <v>0.459659</v>
      </c>
    </row>
    <row r="86">
      <c r="A86" t="n">
        <v>592020</v>
      </c>
      <c r="B86" t="n">
        <v>1.05531</v>
      </c>
      <c r="C86" t="n">
        <v>0.883899</v>
      </c>
      <c r="D86" t="n">
        <v>0.470032</v>
      </c>
    </row>
    <row r="87">
      <c r="A87" t="n">
        <v>621581</v>
      </c>
      <c r="B87" t="n">
        <v>1.10184</v>
      </c>
      <c r="C87" t="n">
        <v>0.9191009999999999</v>
      </c>
      <c r="D87" t="n">
        <v>0.484794</v>
      </c>
    </row>
    <row r="88">
      <c r="A88" t="n">
        <v>652620</v>
      </c>
      <c r="B88" t="n">
        <v>1.18565</v>
      </c>
      <c r="C88" t="n">
        <v>0.982733</v>
      </c>
      <c r="D88" t="n">
        <v>0.509507</v>
      </c>
    </row>
    <row r="89">
      <c r="A89" t="n">
        <v>685210</v>
      </c>
      <c r="B89" t="n">
        <v>1.27533</v>
      </c>
      <c r="C89" t="n">
        <v>1.11851</v>
      </c>
      <c r="D89" t="n">
        <v>0.515147</v>
      </c>
    </row>
    <row r="90">
      <c r="A90" t="n">
        <v>719429</v>
      </c>
      <c r="B90" t="n">
        <v>1.27793</v>
      </c>
      <c r="C90" t="n">
        <v>1.07075</v>
      </c>
      <c r="D90" t="n">
        <v>0.533705</v>
      </c>
    </row>
    <row r="91">
      <c r="A91" t="n">
        <v>755358</v>
      </c>
      <c r="B91" t="n">
        <v>1.39631</v>
      </c>
      <c r="C91" t="n">
        <v>1.34693</v>
      </c>
      <c r="D91" t="n">
        <v>0.653436</v>
      </c>
    </row>
    <row r="92">
      <c r="A92" t="n">
        <v>793083</v>
      </c>
      <c r="B92" t="n">
        <v>1.87732</v>
      </c>
      <c r="C92" t="n">
        <v>1.63013</v>
      </c>
      <c r="D92" t="n">
        <v>0.63491</v>
      </c>
    </row>
    <row r="93">
      <c r="A93" t="n">
        <v>832694</v>
      </c>
      <c r="B93" t="n">
        <v>1.98446</v>
      </c>
      <c r="C93" t="n">
        <v>1.66014</v>
      </c>
      <c r="D93" t="n">
        <v>0.6480669999999999</v>
      </c>
    </row>
    <row r="94">
      <c r="A94" t="n">
        <v>874285</v>
      </c>
      <c r="B94" t="n">
        <v>2.1412</v>
      </c>
      <c r="C94" t="n">
        <v>1.76463</v>
      </c>
      <c r="D94" t="n">
        <v>0.686462</v>
      </c>
    </row>
    <row r="95">
      <c r="A95" t="n">
        <v>917955</v>
      </c>
      <c r="B95" t="n">
        <v>2.20486</v>
      </c>
      <c r="C95" t="n">
        <v>1.91936</v>
      </c>
      <c r="D95" t="n">
        <v>0.674327</v>
      </c>
    </row>
    <row r="96">
      <c r="A96" t="n">
        <v>963808</v>
      </c>
      <c r="B96" t="n">
        <v>2.41033</v>
      </c>
      <c r="C96" t="n">
        <v>2.21761</v>
      </c>
      <c r="D96" t="n">
        <v>0.68002</v>
      </c>
    </row>
    <row r="97">
      <c r="A97" t="n">
        <v>1011953</v>
      </c>
      <c r="B97" t="n">
        <v>2.25305</v>
      </c>
      <c r="C97" t="n">
        <v>1.12268</v>
      </c>
      <c r="D97" t="n">
        <v>0.672437</v>
      </c>
    </row>
    <row r="98">
      <c r="A98" t="n">
        <v>1062505</v>
      </c>
      <c r="B98" t="n">
        <v>2.07748</v>
      </c>
      <c r="C98" t="n">
        <v>1.4848</v>
      </c>
      <c r="D98" t="n">
        <v>0.657239</v>
      </c>
    </row>
    <row r="99">
      <c r="A99" t="n">
        <v>1115584</v>
      </c>
      <c r="B99" t="n">
        <v>1.85694</v>
      </c>
      <c r="C99" t="n">
        <v>1.44049</v>
      </c>
      <c r="D99" t="n">
        <v>0.673405</v>
      </c>
    </row>
    <row r="100">
      <c r="A100" t="n">
        <v>1171316</v>
      </c>
      <c r="B100" t="n">
        <v>1.7986</v>
      </c>
      <c r="C100" t="n">
        <v>1.44527</v>
      </c>
      <c r="D100" t="n">
        <v>0.6471</v>
      </c>
    </row>
    <row r="101">
      <c r="A101" t="n">
        <v>1229834</v>
      </c>
      <c r="B101" t="n">
        <v>1.88951</v>
      </c>
      <c r="C101" t="n">
        <v>1.52412</v>
      </c>
      <c r="D101" t="n">
        <v>0.624829</v>
      </c>
    </row>
    <row r="102">
      <c r="A102" t="n">
        <v>1291277</v>
      </c>
      <c r="B102" t="n">
        <v>1.91489</v>
      </c>
      <c r="C102" t="n">
        <v>1.52194</v>
      </c>
      <c r="D102" t="n">
        <v>0.662235</v>
      </c>
    </row>
    <row r="103">
      <c r="A103" t="n">
        <v>1355792</v>
      </c>
      <c r="B103" t="n">
        <v>2.03396</v>
      </c>
      <c r="C103" t="n">
        <v>1.57344</v>
      </c>
      <c r="D103" t="n">
        <v>0.618835</v>
      </c>
    </row>
    <row r="104">
      <c r="A104" t="n">
        <v>1423532</v>
      </c>
      <c r="B104" t="n">
        <v>1.93262</v>
      </c>
      <c r="C104" t="n">
        <v>1.57533</v>
      </c>
      <c r="D104" t="n">
        <v>0.627468</v>
      </c>
    </row>
    <row r="105">
      <c r="A105" t="n">
        <v>1494659</v>
      </c>
      <c r="B105" t="n">
        <v>1.99937</v>
      </c>
      <c r="C105" t="n">
        <v>1.66926</v>
      </c>
      <c r="D105" t="n">
        <v>0.680684</v>
      </c>
    </row>
    <row r="106">
      <c r="A106" t="n">
        <v>1569342</v>
      </c>
      <c r="B106" t="n">
        <v>2.12603</v>
      </c>
      <c r="C106" t="n">
        <v>1.86501</v>
      </c>
      <c r="D106" t="n">
        <v>0.721803</v>
      </c>
    </row>
    <row r="107">
      <c r="A107" t="n">
        <v>1647759</v>
      </c>
      <c r="B107" t="n">
        <v>2.41632</v>
      </c>
      <c r="C107" t="n">
        <v>1.99685</v>
      </c>
      <c r="D107" t="n">
        <v>0.7459789999999999</v>
      </c>
    </row>
    <row r="108">
      <c r="A108" t="n">
        <v>1730096</v>
      </c>
      <c r="B108" t="n">
        <v>2.99253</v>
      </c>
      <c r="C108" t="n">
        <v>2.15421</v>
      </c>
      <c r="D108" t="n">
        <v>0.787241</v>
      </c>
    </row>
    <row r="109">
      <c r="A109" t="n">
        <v>1816549</v>
      </c>
      <c r="B109" t="n">
        <v>2.65556</v>
      </c>
      <c r="C109" t="n">
        <v>2.31351</v>
      </c>
      <c r="D109" t="n">
        <v>0.808814</v>
      </c>
    </row>
    <row r="110">
      <c r="A110" t="n">
        <v>1907324</v>
      </c>
      <c r="B110" t="n">
        <v>2.74923</v>
      </c>
      <c r="C110" t="n">
        <v>2.42425</v>
      </c>
      <c r="D110" t="n">
        <v>0.880118</v>
      </c>
    </row>
    <row r="111">
      <c r="A111" t="n">
        <v>2002637</v>
      </c>
      <c r="B111" t="n">
        <v>3.06553</v>
      </c>
      <c r="C111" t="n">
        <v>1.35528</v>
      </c>
      <c r="D111" t="n">
        <v>0.679856</v>
      </c>
    </row>
    <row r="112">
      <c r="A112" t="n">
        <v>2102715</v>
      </c>
      <c r="B112" t="n">
        <v>3.17638</v>
      </c>
      <c r="C112" t="n">
        <v>1.39078</v>
      </c>
      <c r="D112" t="n">
        <v>0.7037409999999999</v>
      </c>
    </row>
    <row r="113">
      <c r="A113" t="n">
        <v>2207796</v>
      </c>
      <c r="B113" t="n">
        <v>3.44514</v>
      </c>
      <c r="C113" t="n">
        <v>1.67126</v>
      </c>
      <c r="D113" t="n">
        <v>0.8446630000000001</v>
      </c>
    </row>
    <row r="114">
      <c r="A114" t="n">
        <v>2318131</v>
      </c>
      <c r="B114" t="n">
        <v>2.2131</v>
      </c>
      <c r="C114" t="n">
        <v>1.76133</v>
      </c>
      <c r="D114" t="n">
        <v>0.908301</v>
      </c>
    </row>
    <row r="115">
      <c r="A115" t="n">
        <v>2433982</v>
      </c>
      <c r="B115" t="n">
        <v>2.26655</v>
      </c>
      <c r="C115" t="n">
        <v>1.82083</v>
      </c>
      <c r="D115" t="n">
        <v>0.866533</v>
      </c>
    </row>
    <row r="116">
      <c r="A116" t="n">
        <v>2555625</v>
      </c>
      <c r="B116" t="n">
        <v>2.32762</v>
      </c>
      <c r="C116" t="n">
        <v>1.88447</v>
      </c>
      <c r="D116" t="n">
        <v>0.878584</v>
      </c>
    </row>
    <row r="117">
      <c r="A117" t="n">
        <v>2683350</v>
      </c>
      <c r="B117" t="n">
        <v>2.43722</v>
      </c>
      <c r="C117" t="n">
        <v>2.11083</v>
      </c>
      <c r="D117" t="n">
        <v>0.928778</v>
      </c>
    </row>
    <row r="118">
      <c r="A118" t="n">
        <v>2817461</v>
      </c>
      <c r="B118" t="n">
        <v>2.56557</v>
      </c>
      <c r="C118" t="n">
        <v>2.0437</v>
      </c>
      <c r="D118" t="n">
        <v>0.90869</v>
      </c>
    </row>
    <row r="119">
      <c r="A119" t="n">
        <v>2958277</v>
      </c>
      <c r="B119" t="n">
        <v>2.64474</v>
      </c>
      <c r="C119" t="n">
        <v>2.1726</v>
      </c>
      <c r="D119" t="n">
        <v>0.94226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