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0.908606</v>
      </c>
      <c r="C2" t="n">
        <v>0.919388</v>
      </c>
      <c r="D2" t="n">
        <v>0.953873</v>
      </c>
    </row>
    <row r="3">
      <c r="A3" t="n">
        <v>10500</v>
      </c>
      <c r="B3" t="n">
        <v>0.902</v>
      </c>
      <c r="C3" t="n">
        <v>0.91636</v>
      </c>
      <c r="D3" t="n">
        <v>0.937395</v>
      </c>
    </row>
    <row r="4">
      <c r="A4" t="n">
        <v>11025</v>
      </c>
      <c r="B4" t="n">
        <v>0.89688</v>
      </c>
      <c r="C4" t="n">
        <v>0.914525</v>
      </c>
      <c r="D4" t="n">
        <v>0.940067</v>
      </c>
    </row>
    <row r="5">
      <c r="A5" t="n">
        <v>11576</v>
      </c>
      <c r="B5" t="n">
        <v>0.887494</v>
      </c>
      <c r="C5" t="n">
        <v>0.907613</v>
      </c>
      <c r="D5" t="n">
        <v>0.933246</v>
      </c>
    </row>
    <row r="6">
      <c r="A6" t="n">
        <v>12154</v>
      </c>
      <c r="B6" t="n">
        <v>0.880625</v>
      </c>
      <c r="C6" t="n">
        <v>0.897861</v>
      </c>
      <c r="D6" t="n">
        <v>0.930992</v>
      </c>
    </row>
    <row r="7">
      <c r="A7" t="n">
        <v>12760</v>
      </c>
      <c r="B7" t="n">
        <v>0.877643</v>
      </c>
      <c r="C7" t="n">
        <v>1.04224</v>
      </c>
      <c r="D7" t="n">
        <v>1.09592</v>
      </c>
    </row>
    <row r="8">
      <c r="A8" t="n">
        <v>13396</v>
      </c>
      <c r="B8" t="n">
        <v>0.875649</v>
      </c>
      <c r="C8" t="n">
        <v>1.03415</v>
      </c>
      <c r="D8" t="n">
        <v>1.08136</v>
      </c>
    </row>
    <row r="9">
      <c r="A9" t="n">
        <v>14063</v>
      </c>
      <c r="B9" t="n">
        <v>0.867428</v>
      </c>
      <c r="C9" t="n">
        <v>1.01718</v>
      </c>
      <c r="D9" t="n">
        <v>1.05812</v>
      </c>
    </row>
    <row r="10">
      <c r="A10" t="n">
        <v>14763</v>
      </c>
      <c r="B10" t="n">
        <v>0.861439</v>
      </c>
      <c r="C10" t="n">
        <v>1.00057</v>
      </c>
      <c r="D10" t="n">
        <v>1.04625</v>
      </c>
    </row>
    <row r="11">
      <c r="A11" t="n">
        <v>15498</v>
      </c>
      <c r="B11" t="n">
        <v>0.864296</v>
      </c>
      <c r="C11" t="n">
        <v>0.990698</v>
      </c>
      <c r="D11" t="n">
        <v>1.03615</v>
      </c>
    </row>
    <row r="12">
      <c r="A12" t="n">
        <v>16269</v>
      </c>
      <c r="B12" t="n">
        <v>0.863384</v>
      </c>
      <c r="C12" t="n">
        <v>0.9883</v>
      </c>
      <c r="D12" t="n">
        <v>1.02865</v>
      </c>
    </row>
    <row r="13">
      <c r="A13" t="n">
        <v>17078</v>
      </c>
      <c r="B13" t="n">
        <v>0.98632</v>
      </c>
      <c r="C13" t="n">
        <v>0.967907</v>
      </c>
      <c r="D13" t="n">
        <v>1.01824</v>
      </c>
    </row>
    <row r="14">
      <c r="A14" t="n">
        <v>17927</v>
      </c>
      <c r="B14" t="n">
        <v>0.97174</v>
      </c>
      <c r="C14" t="n">
        <v>0.96025</v>
      </c>
      <c r="D14" t="n">
        <v>1.01241</v>
      </c>
    </row>
    <row r="15">
      <c r="A15" t="n">
        <v>18818</v>
      </c>
      <c r="B15" t="n">
        <v>0.962858</v>
      </c>
      <c r="C15" t="n">
        <v>0.9505169999999999</v>
      </c>
      <c r="D15" t="n">
        <v>0.999682</v>
      </c>
    </row>
    <row r="16">
      <c r="A16" t="n">
        <v>19753</v>
      </c>
      <c r="B16" t="n">
        <v>0.957332</v>
      </c>
      <c r="C16" t="n">
        <v>0.9463549999999999</v>
      </c>
      <c r="D16" t="n">
        <v>0.995138</v>
      </c>
    </row>
    <row r="17">
      <c r="A17" t="n">
        <v>20734</v>
      </c>
      <c r="B17" t="n">
        <v>0.952548</v>
      </c>
      <c r="C17" t="n">
        <v>0.938326</v>
      </c>
      <c r="D17" t="n">
        <v>0.988408</v>
      </c>
    </row>
    <row r="18">
      <c r="A18" t="n">
        <v>21764</v>
      </c>
      <c r="B18" t="n">
        <v>0.942615</v>
      </c>
      <c r="C18" t="n">
        <v>0.933916</v>
      </c>
      <c r="D18" t="n">
        <v>0.9832070000000001</v>
      </c>
    </row>
    <row r="19">
      <c r="A19" t="n">
        <v>22845</v>
      </c>
      <c r="B19" t="n">
        <v>0.934284</v>
      </c>
      <c r="C19" t="n">
        <v>0.93114</v>
      </c>
      <c r="D19" t="n">
        <v>0.982805</v>
      </c>
    </row>
    <row r="20">
      <c r="A20" t="n">
        <v>23980</v>
      </c>
      <c r="B20" t="n">
        <v>0.93245</v>
      </c>
      <c r="C20" t="n">
        <v>0.929889</v>
      </c>
      <c r="D20" t="n">
        <v>0.985527</v>
      </c>
    </row>
    <row r="21">
      <c r="A21" t="n">
        <v>25171</v>
      </c>
      <c r="B21" t="n">
        <v>0.925435</v>
      </c>
      <c r="C21" t="n">
        <v>1.11337</v>
      </c>
      <c r="D21" t="n">
        <v>1.18797</v>
      </c>
    </row>
    <row r="22">
      <c r="A22" t="n">
        <v>26421</v>
      </c>
      <c r="B22" t="n">
        <v>0.926608</v>
      </c>
      <c r="C22" t="n">
        <v>1.10334</v>
      </c>
      <c r="D22" t="n">
        <v>1.18139</v>
      </c>
    </row>
    <row r="23">
      <c r="A23" t="n">
        <v>27733</v>
      </c>
      <c r="B23" t="n">
        <v>0.920708</v>
      </c>
      <c r="C23" t="n">
        <v>1.09716</v>
      </c>
      <c r="D23" t="n">
        <v>1.17141</v>
      </c>
    </row>
    <row r="24">
      <c r="A24" t="n">
        <v>29110</v>
      </c>
      <c r="B24" t="n">
        <v>0.9268189999999999</v>
      </c>
      <c r="C24" t="n">
        <v>1.07532</v>
      </c>
      <c r="D24" t="n">
        <v>1.15815</v>
      </c>
    </row>
    <row r="25">
      <c r="A25" t="n">
        <v>30555</v>
      </c>
      <c r="B25" t="n">
        <v>0.926422</v>
      </c>
      <c r="C25" t="n">
        <v>1.05948</v>
      </c>
      <c r="D25" t="n">
        <v>1.13939</v>
      </c>
    </row>
    <row r="26">
      <c r="A26" t="n">
        <v>32072</v>
      </c>
      <c r="B26" t="n">
        <v>0.931808</v>
      </c>
      <c r="C26" t="n">
        <v>1.05058</v>
      </c>
      <c r="D26" t="n">
        <v>1.12763</v>
      </c>
    </row>
    <row r="27">
      <c r="A27" t="n">
        <v>33664</v>
      </c>
      <c r="B27" t="n">
        <v>1.19661</v>
      </c>
      <c r="C27" t="n">
        <v>1.03654</v>
      </c>
      <c r="D27" t="n">
        <v>1.11826</v>
      </c>
    </row>
    <row r="28">
      <c r="A28" t="n">
        <v>35335</v>
      </c>
      <c r="B28" t="n">
        <v>1.18557</v>
      </c>
      <c r="C28" t="n">
        <v>1.03208</v>
      </c>
      <c r="D28" t="n">
        <v>1.10728</v>
      </c>
    </row>
    <row r="29">
      <c r="A29" t="n">
        <v>37089</v>
      </c>
      <c r="B29" t="n">
        <v>1.17486</v>
      </c>
      <c r="C29" t="n">
        <v>1.02734</v>
      </c>
      <c r="D29" t="n">
        <v>1.0972</v>
      </c>
    </row>
    <row r="30">
      <c r="A30" t="n">
        <v>38930</v>
      </c>
      <c r="B30" t="n">
        <v>1.16408</v>
      </c>
      <c r="C30" t="n">
        <v>1.01641</v>
      </c>
      <c r="D30" t="n">
        <v>1.09607</v>
      </c>
    </row>
    <row r="31">
      <c r="A31" t="n">
        <v>40863</v>
      </c>
      <c r="B31" t="n">
        <v>1.15045</v>
      </c>
      <c r="C31" t="n">
        <v>1.00426</v>
      </c>
      <c r="D31" t="n">
        <v>1.08742</v>
      </c>
    </row>
    <row r="32">
      <c r="A32" t="n">
        <v>42892</v>
      </c>
      <c r="B32" t="n">
        <v>1.15021</v>
      </c>
      <c r="C32" t="n">
        <v>1.0089</v>
      </c>
      <c r="D32" t="n">
        <v>1.08587</v>
      </c>
    </row>
    <row r="33">
      <c r="A33" t="n">
        <v>45022</v>
      </c>
      <c r="B33" t="n">
        <v>1.14237</v>
      </c>
      <c r="C33" t="n">
        <v>0.995595</v>
      </c>
      <c r="D33" t="n">
        <v>1.07845</v>
      </c>
    </row>
    <row r="34">
      <c r="A34" t="n">
        <v>47258</v>
      </c>
      <c r="B34" t="n">
        <v>1.12859</v>
      </c>
      <c r="C34" t="n">
        <v>0.990872</v>
      </c>
      <c r="D34" t="n">
        <v>1.07839</v>
      </c>
    </row>
    <row r="35">
      <c r="A35" t="n">
        <v>49605</v>
      </c>
      <c r="B35" t="n">
        <v>1.12446</v>
      </c>
      <c r="C35" t="n">
        <v>1.21647</v>
      </c>
      <c r="D35" t="n">
        <v>1.33461</v>
      </c>
    </row>
    <row r="36">
      <c r="A36" t="n">
        <v>52069</v>
      </c>
      <c r="B36" t="n">
        <v>1.1177</v>
      </c>
      <c r="C36" t="n">
        <v>1.20717</v>
      </c>
      <c r="D36" t="n">
        <v>1.32718</v>
      </c>
    </row>
    <row r="37">
      <c r="A37" t="n">
        <v>54656</v>
      </c>
      <c r="B37" t="n">
        <v>1.10917</v>
      </c>
      <c r="C37" t="n">
        <v>1.17884</v>
      </c>
      <c r="D37" t="n">
        <v>1.29837</v>
      </c>
    </row>
    <row r="38">
      <c r="A38" t="n">
        <v>57372</v>
      </c>
      <c r="B38" t="n">
        <v>1.0964</v>
      </c>
      <c r="C38" t="n">
        <v>1.1635</v>
      </c>
      <c r="D38" t="n">
        <v>1.28283</v>
      </c>
    </row>
    <row r="39">
      <c r="A39" t="n">
        <v>60223</v>
      </c>
      <c r="B39" t="n">
        <v>1.10055</v>
      </c>
      <c r="C39" t="n">
        <v>1.15191</v>
      </c>
      <c r="D39" t="n">
        <v>1.27349</v>
      </c>
    </row>
    <row r="40">
      <c r="A40" t="n">
        <v>63216</v>
      </c>
      <c r="B40" t="n">
        <v>1.10006</v>
      </c>
      <c r="C40" t="n">
        <v>1.13894</v>
      </c>
      <c r="D40" t="n">
        <v>1.25132</v>
      </c>
    </row>
    <row r="41">
      <c r="A41" t="n">
        <v>66357</v>
      </c>
      <c r="B41" t="n">
        <v>1.38857</v>
      </c>
      <c r="C41" t="n">
        <v>1.13586</v>
      </c>
      <c r="D41" t="n">
        <v>1.2473</v>
      </c>
    </row>
    <row r="42">
      <c r="A42" t="n">
        <v>69656</v>
      </c>
      <c r="B42" t="n">
        <v>1.37071</v>
      </c>
      <c r="C42" t="n">
        <v>1.12542</v>
      </c>
      <c r="D42" t="n">
        <v>1.23551</v>
      </c>
    </row>
    <row r="43">
      <c r="A43" t="n">
        <v>73119</v>
      </c>
      <c r="B43" t="n">
        <v>1.36442</v>
      </c>
      <c r="C43" t="n">
        <v>1.10994</v>
      </c>
      <c r="D43" t="n">
        <v>1.22291</v>
      </c>
    </row>
    <row r="44">
      <c r="A44" t="n">
        <v>76755</v>
      </c>
      <c r="B44" t="n">
        <v>1.352</v>
      </c>
      <c r="C44" t="n">
        <v>1.10941</v>
      </c>
      <c r="D44" t="n">
        <v>1.2405</v>
      </c>
    </row>
    <row r="45">
      <c r="A45" t="n">
        <v>80572</v>
      </c>
      <c r="B45" t="n">
        <v>1.33637</v>
      </c>
      <c r="C45" t="n">
        <v>1.10732</v>
      </c>
      <c r="D45" t="n">
        <v>1.21485</v>
      </c>
    </row>
    <row r="46">
      <c r="A46" t="n">
        <v>84579</v>
      </c>
      <c r="B46" t="n">
        <v>1.31008</v>
      </c>
      <c r="C46" t="n">
        <v>1.09986</v>
      </c>
      <c r="D46" t="n">
        <v>1.22085</v>
      </c>
    </row>
    <row r="47">
      <c r="A47" t="n">
        <v>88786</v>
      </c>
      <c r="B47" t="n">
        <v>1.28938</v>
      </c>
      <c r="C47" t="n">
        <v>1.09052</v>
      </c>
      <c r="D47" t="n">
        <v>1.20195</v>
      </c>
    </row>
    <row r="48">
      <c r="A48" t="n">
        <v>93203</v>
      </c>
      <c r="B48" t="n">
        <v>1.29437</v>
      </c>
      <c r="C48" t="n">
        <v>1.08637</v>
      </c>
      <c r="D48" t="n">
        <v>1.48798</v>
      </c>
    </row>
    <row r="49">
      <c r="A49" t="n">
        <v>97840</v>
      </c>
      <c r="B49" t="n">
        <v>1.56104</v>
      </c>
      <c r="C49" t="n">
        <v>1.41071</v>
      </c>
      <c r="D49" t="n">
        <v>1.52124</v>
      </c>
    </row>
    <row r="50">
      <c r="A50" t="n">
        <v>102706</v>
      </c>
      <c r="B50" t="n">
        <v>1.62711</v>
      </c>
      <c r="C50" t="n">
        <v>1.66316</v>
      </c>
      <c r="D50" t="n">
        <v>2.18973</v>
      </c>
    </row>
    <row r="51">
      <c r="A51" t="n">
        <v>107816</v>
      </c>
      <c r="B51" t="n">
        <v>1.60332</v>
      </c>
      <c r="C51" t="n">
        <v>1.74116</v>
      </c>
      <c r="D51" t="n">
        <v>1.97313</v>
      </c>
    </row>
    <row r="52">
      <c r="A52" t="n">
        <v>113182</v>
      </c>
      <c r="B52" t="n">
        <v>1.74489</v>
      </c>
      <c r="C52" t="n">
        <v>1.97888</v>
      </c>
      <c r="D52" t="n">
        <v>2.14431</v>
      </c>
    </row>
    <row r="53">
      <c r="A53" t="n">
        <v>118816</v>
      </c>
      <c r="B53" t="n">
        <v>1.57244</v>
      </c>
      <c r="C53" t="n">
        <v>1.84726</v>
      </c>
      <c r="D53" t="n">
        <v>1.82627</v>
      </c>
    </row>
    <row r="54">
      <c r="A54" t="n">
        <v>124731</v>
      </c>
      <c r="B54" t="n">
        <v>1.75302</v>
      </c>
      <c r="C54" t="n">
        <v>1.86162</v>
      </c>
      <c r="D54" t="n">
        <v>2.05354</v>
      </c>
    </row>
    <row r="55">
      <c r="A55" t="n">
        <v>130941</v>
      </c>
      <c r="B55" t="n">
        <v>2.03202</v>
      </c>
      <c r="C55" t="n">
        <v>1.60521</v>
      </c>
      <c r="D55" t="n">
        <v>1.83331</v>
      </c>
    </row>
    <row r="56">
      <c r="A56" t="n">
        <v>137461</v>
      </c>
      <c r="B56" t="n">
        <v>2.05818</v>
      </c>
      <c r="C56" t="n">
        <v>1.74043</v>
      </c>
      <c r="D56" t="n">
        <v>2.15124</v>
      </c>
    </row>
    <row r="57">
      <c r="A57" t="n">
        <v>144307</v>
      </c>
      <c r="B57" t="n">
        <v>2.14947</v>
      </c>
      <c r="C57" t="n">
        <v>1.7667</v>
      </c>
      <c r="D57" t="n">
        <v>1.92635</v>
      </c>
    </row>
    <row r="58">
      <c r="A58" t="n">
        <v>151495</v>
      </c>
      <c r="B58" t="n">
        <v>2.06487</v>
      </c>
      <c r="C58" t="n">
        <v>1.77886</v>
      </c>
      <c r="D58" t="n">
        <v>1.77943</v>
      </c>
    </row>
    <row r="59">
      <c r="A59" t="n">
        <v>159042</v>
      </c>
      <c r="B59" t="n">
        <v>2.01145</v>
      </c>
      <c r="C59" t="n">
        <v>1.8062</v>
      </c>
      <c r="D59" t="n">
        <v>1.98448</v>
      </c>
    </row>
    <row r="60">
      <c r="A60" t="n">
        <v>166965</v>
      </c>
      <c r="B60" t="n">
        <v>1.92063</v>
      </c>
      <c r="C60" t="n">
        <v>1.77044</v>
      </c>
      <c r="D60" t="n">
        <v>1.76723</v>
      </c>
    </row>
    <row r="61">
      <c r="A61" t="n">
        <v>175284</v>
      </c>
      <c r="B61" t="n">
        <v>2.27218</v>
      </c>
      <c r="C61" t="n">
        <v>1.48827</v>
      </c>
      <c r="D61" t="n">
        <v>1.83473</v>
      </c>
    </row>
    <row r="62">
      <c r="A62" t="n">
        <v>184019</v>
      </c>
      <c r="B62" t="n">
        <v>1.9061</v>
      </c>
      <c r="C62" t="n">
        <v>1.49702</v>
      </c>
      <c r="D62" t="n">
        <v>2.0063</v>
      </c>
    </row>
    <row r="63">
      <c r="A63" t="n">
        <v>193190</v>
      </c>
      <c r="B63" t="n">
        <v>1.66791</v>
      </c>
      <c r="C63" t="n">
        <v>1.52911</v>
      </c>
      <c r="D63" t="n">
        <v>2.05977</v>
      </c>
    </row>
    <row r="64">
      <c r="A64" t="n">
        <v>202820</v>
      </c>
      <c r="B64" t="n">
        <v>1.92993</v>
      </c>
      <c r="C64" t="n">
        <v>2.78233</v>
      </c>
      <c r="D64" t="n">
        <v>2.47628</v>
      </c>
    </row>
    <row r="65">
      <c r="A65" t="n">
        <v>212931</v>
      </c>
      <c r="B65" t="n">
        <v>1.78215</v>
      </c>
      <c r="C65" t="n">
        <v>1.97076</v>
      </c>
      <c r="D65" t="n">
        <v>2.32577</v>
      </c>
    </row>
    <row r="66">
      <c r="A66" t="n">
        <v>223547</v>
      </c>
      <c r="B66" t="n">
        <v>1.77993</v>
      </c>
      <c r="C66" t="n">
        <v>2.2249</v>
      </c>
      <c r="D66" t="n">
        <v>2.58504</v>
      </c>
    </row>
    <row r="67">
      <c r="A67" t="n">
        <v>234692</v>
      </c>
      <c r="B67" t="n">
        <v>1.87892</v>
      </c>
      <c r="C67" t="n">
        <v>2.21837</v>
      </c>
      <c r="D67" t="n">
        <v>2.71664</v>
      </c>
    </row>
    <row r="68">
      <c r="A68" t="n">
        <v>246395</v>
      </c>
      <c r="B68" t="n">
        <v>1.90497</v>
      </c>
      <c r="C68" t="n">
        <v>1.87972</v>
      </c>
      <c r="D68" t="n">
        <v>2.92523</v>
      </c>
    </row>
    <row r="69">
      <c r="A69" t="n">
        <v>258683</v>
      </c>
      <c r="B69" t="n">
        <v>1.9717</v>
      </c>
      <c r="C69" t="n">
        <v>1.91295</v>
      </c>
      <c r="D69" t="n">
        <v>2.61127</v>
      </c>
    </row>
    <row r="70">
      <c r="A70" t="n">
        <v>271585</v>
      </c>
      <c r="B70" t="n">
        <v>2.66034</v>
      </c>
      <c r="C70" t="n">
        <v>1.97785</v>
      </c>
      <c r="D70" t="n">
        <v>2.5391</v>
      </c>
    </row>
    <row r="71">
      <c r="A71" t="n">
        <v>285132</v>
      </c>
      <c r="B71" t="n">
        <v>2.20664</v>
      </c>
      <c r="C71" t="n">
        <v>1.9375</v>
      </c>
      <c r="D71" t="n">
        <v>2.04742</v>
      </c>
    </row>
    <row r="72">
      <c r="A72" t="n">
        <v>299354</v>
      </c>
      <c r="B72" t="n">
        <v>2.67919</v>
      </c>
      <c r="C72" t="n">
        <v>2.12432</v>
      </c>
      <c r="D72" t="n">
        <v>2.31024</v>
      </c>
    </row>
    <row r="73">
      <c r="A73" t="n">
        <v>314289</v>
      </c>
      <c r="B73" t="n">
        <v>2.27653</v>
      </c>
      <c r="C73" t="n">
        <v>2.21163</v>
      </c>
      <c r="D73" t="n">
        <v>2.24723</v>
      </c>
    </row>
    <row r="74">
      <c r="A74" t="n">
        <v>329969</v>
      </c>
      <c r="B74" t="n">
        <v>2.37404</v>
      </c>
      <c r="C74" t="n">
        <v>1.8189</v>
      </c>
      <c r="D74" t="n">
        <v>2.20975</v>
      </c>
    </row>
    <row r="75">
      <c r="A75" t="n">
        <v>346432</v>
      </c>
      <c r="B75" t="n">
        <v>2.34579</v>
      </c>
      <c r="C75" t="n">
        <v>2.05778</v>
      </c>
      <c r="D75" t="n">
        <v>2.14323</v>
      </c>
    </row>
    <row r="76">
      <c r="A76" t="n">
        <v>363719</v>
      </c>
      <c r="B76" t="n">
        <v>2.32086</v>
      </c>
      <c r="C76" t="n">
        <v>1.92933</v>
      </c>
      <c r="D76" t="n">
        <v>2.12848</v>
      </c>
    </row>
    <row r="77">
      <c r="A77" t="n">
        <v>381870</v>
      </c>
      <c r="B77" t="n">
        <v>2.53514</v>
      </c>
      <c r="C77" t="n">
        <v>1.89498</v>
      </c>
      <c r="D77" t="n">
        <v>2.33624</v>
      </c>
    </row>
    <row r="78">
      <c r="A78" t="n">
        <v>400928</v>
      </c>
      <c r="B78" t="n">
        <v>2.46799</v>
      </c>
      <c r="C78" t="n">
        <v>3.13985</v>
      </c>
      <c r="D78" t="n">
        <v>3.21491</v>
      </c>
    </row>
    <row r="79">
      <c r="A79" t="n">
        <v>420937</v>
      </c>
      <c r="B79" t="n">
        <v>2.58041</v>
      </c>
      <c r="C79" t="n">
        <v>3.36023</v>
      </c>
      <c r="D79" t="n">
        <v>3.55571</v>
      </c>
    </row>
    <row r="80">
      <c r="A80" t="n">
        <v>441947</v>
      </c>
      <c r="B80" t="n">
        <v>2.30893</v>
      </c>
      <c r="C80" t="n">
        <v>3.29628</v>
      </c>
      <c r="D80" t="n">
        <v>3.08042</v>
      </c>
    </row>
    <row r="81">
      <c r="A81" t="n">
        <v>464005</v>
      </c>
      <c r="B81" t="n">
        <v>2.29088</v>
      </c>
      <c r="C81" t="n">
        <v>3.12381</v>
      </c>
      <c r="D81" t="n">
        <v>3.13924</v>
      </c>
    </row>
    <row r="82">
      <c r="A82" t="n">
        <v>487165</v>
      </c>
      <c r="B82" t="n">
        <v>2.67878</v>
      </c>
      <c r="C82" t="n">
        <v>2.92173</v>
      </c>
      <c r="D82" t="n">
        <v>3.7406</v>
      </c>
    </row>
    <row r="83">
      <c r="A83" t="n">
        <v>511485</v>
      </c>
      <c r="B83" t="n">
        <v>2.49518</v>
      </c>
      <c r="C83" t="n">
        <v>2.9454</v>
      </c>
      <c r="D83" t="n">
        <v>3.56493</v>
      </c>
    </row>
    <row r="84">
      <c r="A84" t="n">
        <v>537019</v>
      </c>
      <c r="B84" t="n">
        <v>3.4958</v>
      </c>
      <c r="C84" t="n">
        <v>3.3802</v>
      </c>
      <c r="D84" t="n">
        <v>3.15953</v>
      </c>
    </row>
    <row r="85">
      <c r="A85" t="n">
        <v>563827</v>
      </c>
      <c r="B85" t="n">
        <v>3.97941</v>
      </c>
      <c r="C85" t="n">
        <v>3.10416</v>
      </c>
      <c r="D85" t="n">
        <v>3.01545</v>
      </c>
    </row>
    <row r="86">
      <c r="A86" t="n">
        <v>591977</v>
      </c>
      <c r="B86" t="n">
        <v>3.54633</v>
      </c>
      <c r="C86" t="n">
        <v>3.42119</v>
      </c>
      <c r="D86" t="n">
        <v>3.30287</v>
      </c>
    </row>
    <row r="87">
      <c r="A87" t="n">
        <v>621532</v>
      </c>
      <c r="B87" t="n">
        <v>3.61547</v>
      </c>
      <c r="C87" t="n">
        <v>3.17444</v>
      </c>
      <c r="D87" t="n">
        <v>3.21741</v>
      </c>
    </row>
    <row r="88">
      <c r="A88" t="n">
        <v>652567</v>
      </c>
      <c r="B88" t="n">
        <v>3.78264</v>
      </c>
      <c r="C88" t="n">
        <v>3.64482</v>
      </c>
      <c r="D88" t="n">
        <v>3.26745</v>
      </c>
    </row>
    <row r="89">
      <c r="A89" t="n">
        <v>685151</v>
      </c>
      <c r="B89" t="n">
        <v>3.66363</v>
      </c>
      <c r="C89" t="n">
        <v>3.64184</v>
      </c>
      <c r="D89" t="n">
        <v>3.81483</v>
      </c>
    </row>
    <row r="90">
      <c r="A90" t="n">
        <v>719359</v>
      </c>
      <c r="B90" t="n">
        <v>3.82591</v>
      </c>
      <c r="C90" t="n">
        <v>2.98551</v>
      </c>
      <c r="D90" t="n">
        <v>3.64623</v>
      </c>
    </row>
    <row r="91">
      <c r="A91" t="n">
        <v>755280</v>
      </c>
      <c r="B91" t="n">
        <v>3.16921</v>
      </c>
      <c r="C91" t="n">
        <v>3.08352</v>
      </c>
      <c r="D91" t="n">
        <v>2.99087</v>
      </c>
    </row>
    <row r="92">
      <c r="A92" t="n">
        <v>792997</v>
      </c>
      <c r="B92" t="n">
        <v>3.20348</v>
      </c>
      <c r="C92" t="n">
        <v>4.76205</v>
      </c>
      <c r="D92" t="n">
        <v>5.14391</v>
      </c>
    </row>
    <row r="93">
      <c r="A93" t="n">
        <v>832595</v>
      </c>
      <c r="B93" t="n">
        <v>3.17477</v>
      </c>
      <c r="C93" t="n">
        <v>4.82717</v>
      </c>
      <c r="D93" t="n">
        <v>4.91529</v>
      </c>
    </row>
    <row r="94">
      <c r="A94" t="n">
        <v>874177</v>
      </c>
      <c r="B94" t="n">
        <v>3.19702</v>
      </c>
      <c r="C94" t="n">
        <v>3.96372</v>
      </c>
      <c r="D94" t="n">
        <v>4.61577</v>
      </c>
    </row>
    <row r="95">
      <c r="A95" t="n">
        <v>917832</v>
      </c>
      <c r="B95" t="n">
        <v>3.90416</v>
      </c>
      <c r="C95" t="n">
        <v>4.38758</v>
      </c>
      <c r="D95" t="n">
        <v>4.02323</v>
      </c>
    </row>
    <row r="96">
      <c r="A96" t="n">
        <v>963677</v>
      </c>
      <c r="B96" t="n">
        <v>3.3694</v>
      </c>
      <c r="C96" t="n">
        <v>4.03641</v>
      </c>
      <c r="D96" t="n">
        <v>5.03369</v>
      </c>
    </row>
    <row r="97">
      <c r="A97" t="n">
        <v>1011813</v>
      </c>
      <c r="B97" t="n">
        <v>3.94673</v>
      </c>
      <c r="C97" t="n">
        <v>4.07574</v>
      </c>
      <c r="D97" t="n">
        <v>4.43836</v>
      </c>
    </row>
    <row r="98">
      <c r="A98" t="n">
        <v>1062351</v>
      </c>
      <c r="B98" t="n">
        <v>4.55775</v>
      </c>
      <c r="C98" t="n">
        <v>4.06612</v>
      </c>
      <c r="D98" t="n">
        <v>5.1058</v>
      </c>
    </row>
    <row r="99">
      <c r="A99" t="n">
        <v>1115422</v>
      </c>
      <c r="B99" t="n">
        <v>4.30735</v>
      </c>
      <c r="C99" t="n">
        <v>3.95007</v>
      </c>
      <c r="D99" t="n">
        <v>4.90374</v>
      </c>
    </row>
    <row r="100">
      <c r="A100" t="n">
        <v>1171143</v>
      </c>
      <c r="B100" t="n">
        <v>5.19043</v>
      </c>
      <c r="C100" t="n">
        <v>4.72443</v>
      </c>
      <c r="D100" t="n">
        <v>4.59249</v>
      </c>
    </row>
    <row r="101">
      <c r="A101" t="n">
        <v>1229634</v>
      </c>
      <c r="B101" t="n">
        <v>4.62225</v>
      </c>
      <c r="C101" t="n">
        <v>4.23017</v>
      </c>
      <c r="D101" t="n">
        <v>4.14603</v>
      </c>
    </row>
    <row r="102">
      <c r="A102" t="n">
        <v>1291062</v>
      </c>
      <c r="B102" t="n">
        <v>4.63222</v>
      </c>
      <c r="C102" t="n">
        <v>4.21145</v>
      </c>
      <c r="D102" t="n">
        <v>4.41479</v>
      </c>
    </row>
    <row r="103">
      <c r="A103" t="n">
        <v>1355554</v>
      </c>
      <c r="B103" t="n">
        <v>4.54197</v>
      </c>
      <c r="C103" t="n">
        <v>4.24156</v>
      </c>
      <c r="D103" t="n">
        <v>4.61268</v>
      </c>
    </row>
    <row r="104">
      <c r="A104" t="n">
        <v>1423274</v>
      </c>
      <c r="B104" t="n">
        <v>4.58365</v>
      </c>
      <c r="C104" t="n">
        <v>4.03237</v>
      </c>
      <c r="D104" t="n">
        <v>4.92428</v>
      </c>
    </row>
    <row r="105">
      <c r="A105" t="n">
        <v>1494380</v>
      </c>
      <c r="B105" t="n">
        <v>4.55248</v>
      </c>
      <c r="C105" t="n">
        <v>4.03412</v>
      </c>
      <c r="D105" t="n">
        <v>4.46272</v>
      </c>
    </row>
    <row r="106">
      <c r="A106" t="n">
        <v>1569031</v>
      </c>
      <c r="B106" t="n">
        <v>4.4607</v>
      </c>
      <c r="C106" t="n">
        <v>3.93522</v>
      </c>
      <c r="D106" t="n">
        <v>4.70168</v>
      </c>
    </row>
    <row r="107">
      <c r="A107" t="n">
        <v>1647417</v>
      </c>
      <c r="B107" t="n">
        <v>4.36825</v>
      </c>
      <c r="C107" t="n">
        <v>5.42391</v>
      </c>
      <c r="D107" t="n">
        <v>6.46152</v>
      </c>
    </row>
    <row r="108">
      <c r="A108" t="n">
        <v>1729734</v>
      </c>
      <c r="B108" t="n">
        <v>4.23855</v>
      </c>
      <c r="C108" t="n">
        <v>5.18231</v>
      </c>
      <c r="D108" t="n">
        <v>5.74739</v>
      </c>
    </row>
    <row r="109">
      <c r="A109" t="n">
        <v>1816153</v>
      </c>
      <c r="B109" t="n">
        <v>3.76314</v>
      </c>
      <c r="C109" t="n">
        <v>4.79976</v>
      </c>
      <c r="D109" t="n">
        <v>5.66354</v>
      </c>
    </row>
    <row r="110">
      <c r="A110" t="n">
        <v>1906885</v>
      </c>
      <c r="B110" t="n">
        <v>3.965</v>
      </c>
      <c r="C110" t="n">
        <v>5.31</v>
      </c>
      <c r="D110" t="n">
        <v>5.15404</v>
      </c>
    </row>
    <row r="111">
      <c r="A111" t="n">
        <v>2002164</v>
      </c>
      <c r="B111" t="n">
        <v>4.15722</v>
      </c>
      <c r="C111" t="n">
        <v>5.14133</v>
      </c>
      <c r="D111" t="n">
        <v>5.67001</v>
      </c>
    </row>
    <row r="112">
      <c r="A112" t="n">
        <v>2102198</v>
      </c>
      <c r="B112" t="n">
        <v>5.21968</v>
      </c>
      <c r="C112" t="n">
        <v>4.62402</v>
      </c>
      <c r="D112" t="n">
        <v>5.27225</v>
      </c>
    </row>
    <row r="113">
      <c r="A113" t="n">
        <v>2207233</v>
      </c>
      <c r="B113" t="n">
        <v>5.31834</v>
      </c>
      <c r="C113" t="n">
        <v>4.55871</v>
      </c>
      <c r="D113" t="n">
        <v>5.28015</v>
      </c>
    </row>
    <row r="114">
      <c r="A114" t="n">
        <v>2317508</v>
      </c>
      <c r="B114" t="n">
        <v>5.38424</v>
      </c>
      <c r="C114" t="n">
        <v>4.4848</v>
      </c>
      <c r="D114" t="n">
        <v>4.94296</v>
      </c>
    </row>
    <row r="115">
      <c r="A115" t="n">
        <v>2433290</v>
      </c>
      <c r="B115" t="n">
        <v>4.85881</v>
      </c>
      <c r="C115" t="n">
        <v>4.44886</v>
      </c>
      <c r="D115" t="n">
        <v>4.99517</v>
      </c>
    </row>
    <row r="116">
      <c r="A116" t="n">
        <v>2554854</v>
      </c>
      <c r="B116" t="n">
        <v>5.07141</v>
      </c>
      <c r="C116" t="n">
        <v>4.5845</v>
      </c>
      <c r="D116" t="n">
        <v>4.99186</v>
      </c>
    </row>
    <row r="117">
      <c r="A117" t="n">
        <v>2682511</v>
      </c>
      <c r="B117" t="n">
        <v>4.78709</v>
      </c>
      <c r="C117" t="n">
        <v>4.22034</v>
      </c>
      <c r="D117" t="n">
        <v>4.91894</v>
      </c>
    </row>
    <row r="118">
      <c r="A118" t="n">
        <v>2816546</v>
      </c>
      <c r="B118" t="n">
        <v>4.56581</v>
      </c>
      <c r="C118" t="n">
        <v>4.54965</v>
      </c>
      <c r="D118" t="n">
        <v>5.03866</v>
      </c>
    </row>
    <row r="119">
      <c r="A119" t="n">
        <v>2957287</v>
      </c>
      <c r="B119" t="n">
        <v>4.81771</v>
      </c>
      <c r="C119" t="n">
        <v>4.38635</v>
      </c>
      <c r="D119" t="n">
        <v>4.71287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0.91993</v>
      </c>
      <c r="C2" t="n">
        <v>0.8514119999999999</v>
      </c>
      <c r="D2" t="n">
        <v>1.02591</v>
      </c>
    </row>
    <row r="3">
      <c r="A3" t="n">
        <v>10500</v>
      </c>
      <c r="B3" t="n">
        <v>0.914373</v>
      </c>
      <c r="C3" t="n">
        <v>0.846088</v>
      </c>
      <c r="D3" t="n">
        <v>1.03058</v>
      </c>
    </row>
    <row r="4">
      <c r="A4" t="n">
        <v>11025</v>
      </c>
      <c r="B4" t="n">
        <v>0.91525</v>
      </c>
      <c r="C4" t="n">
        <v>0.845459</v>
      </c>
      <c r="D4" t="n">
        <v>1.03287</v>
      </c>
    </row>
    <row r="5">
      <c r="A5" t="n">
        <v>11576</v>
      </c>
      <c r="B5" t="n">
        <v>0.903633</v>
      </c>
      <c r="C5" t="n">
        <v>0.835521</v>
      </c>
      <c r="D5" t="n">
        <v>1.02917</v>
      </c>
    </row>
    <row r="6">
      <c r="A6" t="n">
        <v>12154</v>
      </c>
      <c r="B6" t="n">
        <v>0.898247</v>
      </c>
      <c r="C6" t="n">
        <v>0.830196</v>
      </c>
      <c r="D6" t="n">
        <v>1.02559</v>
      </c>
    </row>
    <row r="7">
      <c r="A7" t="n">
        <v>12760</v>
      </c>
      <c r="B7" t="n">
        <v>0.89251</v>
      </c>
      <c r="C7" t="n">
        <v>0.948054</v>
      </c>
      <c r="D7" t="n">
        <v>1.08507</v>
      </c>
    </row>
    <row r="8">
      <c r="A8" t="n">
        <v>13396</v>
      </c>
      <c r="B8" t="n">
        <v>0.889528</v>
      </c>
      <c r="C8" t="n">
        <v>0.943167</v>
      </c>
      <c r="D8" t="n">
        <v>1.08288</v>
      </c>
    </row>
    <row r="9">
      <c r="A9" t="n">
        <v>14063</v>
      </c>
      <c r="B9" t="n">
        <v>0.8814650000000001</v>
      </c>
      <c r="C9" t="n">
        <v>0.92399</v>
      </c>
      <c r="D9" t="n">
        <v>1.0771</v>
      </c>
    </row>
    <row r="10">
      <c r="A10" t="n">
        <v>14763</v>
      </c>
      <c r="B10" t="n">
        <v>0.876094</v>
      </c>
      <c r="C10" t="n">
        <v>0.916777</v>
      </c>
      <c r="D10" t="n">
        <v>1.07431</v>
      </c>
    </row>
    <row r="11">
      <c r="A11" t="n">
        <v>15498</v>
      </c>
      <c r="B11" t="n">
        <v>0.867684</v>
      </c>
      <c r="C11" t="n">
        <v>0.906401</v>
      </c>
      <c r="D11" t="n">
        <v>1.07823</v>
      </c>
    </row>
    <row r="12">
      <c r="A12" t="n">
        <v>16269</v>
      </c>
      <c r="B12" t="n">
        <v>0.870553</v>
      </c>
      <c r="C12" t="n">
        <v>0.899079</v>
      </c>
      <c r="D12" t="n">
        <v>1.07566</v>
      </c>
    </row>
    <row r="13">
      <c r="A13" t="n">
        <v>17078</v>
      </c>
      <c r="B13" t="n">
        <v>0.99871</v>
      </c>
      <c r="C13" t="n">
        <v>0.884418</v>
      </c>
      <c r="D13" t="n">
        <v>1.0745</v>
      </c>
    </row>
    <row r="14">
      <c r="A14" t="n">
        <v>17927</v>
      </c>
      <c r="B14" t="n">
        <v>0.997353</v>
      </c>
      <c r="C14" t="n">
        <v>0.8841909999999999</v>
      </c>
      <c r="D14" t="n">
        <v>1.07381</v>
      </c>
    </row>
    <row r="15">
      <c r="A15" t="n">
        <v>18818</v>
      </c>
      <c r="B15" t="n">
        <v>0.982143</v>
      </c>
      <c r="C15" t="n">
        <v>0.871806</v>
      </c>
      <c r="D15" t="n">
        <v>1.06906</v>
      </c>
    </row>
    <row r="16">
      <c r="A16" t="n">
        <v>19753</v>
      </c>
      <c r="B16" t="n">
        <v>0.971451</v>
      </c>
      <c r="C16" t="n">
        <v>0.873952</v>
      </c>
      <c r="D16" t="n">
        <v>1.07498</v>
      </c>
    </row>
    <row r="17">
      <c r="A17" t="n">
        <v>20734</v>
      </c>
      <c r="B17" t="n">
        <v>0.968847</v>
      </c>
      <c r="C17" t="n">
        <v>0.861364</v>
      </c>
      <c r="D17" t="n">
        <v>1.07286</v>
      </c>
    </row>
    <row r="18">
      <c r="A18" t="n">
        <v>21764</v>
      </c>
      <c r="B18" t="n">
        <v>0.970635</v>
      </c>
      <c r="C18" t="n">
        <v>0.862283</v>
      </c>
      <c r="D18" t="n">
        <v>1.07235</v>
      </c>
    </row>
    <row r="19">
      <c r="A19" t="n">
        <v>22845</v>
      </c>
      <c r="B19" t="n">
        <v>0.955371</v>
      </c>
      <c r="C19" t="n">
        <v>0.851387</v>
      </c>
      <c r="D19" t="n">
        <v>1.06821</v>
      </c>
    </row>
    <row r="20">
      <c r="A20" t="n">
        <v>23980</v>
      </c>
      <c r="B20" t="n">
        <v>0.954099</v>
      </c>
      <c r="C20" t="n">
        <v>0.854496</v>
      </c>
      <c r="D20" t="n">
        <v>1.07219</v>
      </c>
    </row>
    <row r="21">
      <c r="A21" t="n">
        <v>25171</v>
      </c>
      <c r="B21" t="n">
        <v>0.938283</v>
      </c>
      <c r="C21" t="n">
        <v>1.00544</v>
      </c>
      <c r="D21" t="n">
        <v>1.15022</v>
      </c>
    </row>
    <row r="22">
      <c r="A22" t="n">
        <v>26421</v>
      </c>
      <c r="B22" t="n">
        <v>0.940425</v>
      </c>
      <c r="C22" t="n">
        <v>0.9983919999999999</v>
      </c>
      <c r="D22" t="n">
        <v>1.15232</v>
      </c>
    </row>
    <row r="23">
      <c r="A23" t="n">
        <v>27733</v>
      </c>
      <c r="B23" t="n">
        <v>0.930617</v>
      </c>
      <c r="C23" t="n">
        <v>0.988855</v>
      </c>
      <c r="D23" t="n">
        <v>1.15388</v>
      </c>
    </row>
    <row r="24">
      <c r="A24" t="n">
        <v>29110</v>
      </c>
      <c r="B24" t="n">
        <v>0.928513</v>
      </c>
      <c r="C24" t="n">
        <v>0.981575</v>
      </c>
      <c r="D24" t="n">
        <v>1.15316</v>
      </c>
    </row>
    <row r="25">
      <c r="A25" t="n">
        <v>30555</v>
      </c>
      <c r="B25" t="n">
        <v>0.925053</v>
      </c>
      <c r="C25" t="n">
        <v>0.971544</v>
      </c>
      <c r="D25" t="n">
        <v>1.15739</v>
      </c>
    </row>
    <row r="26">
      <c r="A26" t="n">
        <v>32072</v>
      </c>
      <c r="B26" t="n">
        <v>0.921742</v>
      </c>
      <c r="C26" t="n">
        <v>0.963301</v>
      </c>
      <c r="D26" t="n">
        <v>1.15116</v>
      </c>
    </row>
    <row r="27">
      <c r="A27" t="n">
        <v>33664</v>
      </c>
      <c r="B27" t="n">
        <v>1.20009</v>
      </c>
      <c r="C27" t="n">
        <v>0.951747</v>
      </c>
      <c r="D27" t="n">
        <v>1.15055</v>
      </c>
    </row>
    <row r="28">
      <c r="A28" t="n">
        <v>35335</v>
      </c>
      <c r="B28" t="n">
        <v>1.44358</v>
      </c>
      <c r="C28" t="n">
        <v>1.08352</v>
      </c>
      <c r="D28" t="n">
        <v>1.24787</v>
      </c>
    </row>
    <row r="29">
      <c r="A29" t="n">
        <v>37089</v>
      </c>
      <c r="B29" t="n">
        <v>1.23837</v>
      </c>
      <c r="C29" t="n">
        <v>0.940665</v>
      </c>
      <c r="D29" t="n">
        <v>1.16001</v>
      </c>
    </row>
    <row r="30">
      <c r="A30" t="n">
        <v>38930</v>
      </c>
      <c r="B30" t="n">
        <v>1.17906</v>
      </c>
      <c r="C30" t="n">
        <v>0.934393</v>
      </c>
      <c r="D30" t="n">
        <v>1.1622</v>
      </c>
    </row>
    <row r="31">
      <c r="A31" t="n">
        <v>40863</v>
      </c>
      <c r="B31" t="n">
        <v>1.16408</v>
      </c>
      <c r="C31" t="n">
        <v>0.924142</v>
      </c>
      <c r="D31" t="n">
        <v>1.1625</v>
      </c>
    </row>
    <row r="32">
      <c r="A32" t="n">
        <v>42892</v>
      </c>
      <c r="B32" t="n">
        <v>1.16148</v>
      </c>
      <c r="C32" t="n">
        <v>0.925325</v>
      </c>
      <c r="D32" t="n">
        <v>1.16478</v>
      </c>
    </row>
    <row r="33">
      <c r="A33" t="n">
        <v>45022</v>
      </c>
      <c r="B33" t="n">
        <v>1.14541</v>
      </c>
      <c r="C33" t="n">
        <v>0.916259</v>
      </c>
      <c r="D33" t="n">
        <v>1.17281</v>
      </c>
    </row>
    <row r="34">
      <c r="A34" t="n">
        <v>47258</v>
      </c>
      <c r="B34" t="n">
        <v>1.13228</v>
      </c>
      <c r="C34" t="n">
        <v>0.909398</v>
      </c>
      <c r="D34" t="n">
        <v>1.1728</v>
      </c>
    </row>
    <row r="35">
      <c r="A35" t="n">
        <v>49605</v>
      </c>
      <c r="B35" t="n">
        <v>1.13326</v>
      </c>
      <c r="C35" t="n">
        <v>1.13535</v>
      </c>
      <c r="D35" t="n">
        <v>1.31113</v>
      </c>
    </row>
    <row r="36">
      <c r="A36" t="n">
        <v>52069</v>
      </c>
      <c r="B36" t="n">
        <v>1.1378</v>
      </c>
      <c r="C36" t="n">
        <v>1.12516</v>
      </c>
      <c r="D36" t="n">
        <v>1.31991</v>
      </c>
    </row>
    <row r="37">
      <c r="A37" t="n">
        <v>54656</v>
      </c>
      <c r="B37" t="n">
        <v>1.12297</v>
      </c>
      <c r="C37" t="n">
        <v>1.11182</v>
      </c>
      <c r="D37" t="n">
        <v>1.33416</v>
      </c>
    </row>
    <row r="38">
      <c r="A38" t="n">
        <v>57372</v>
      </c>
      <c r="B38" t="n">
        <v>1.12423</v>
      </c>
      <c r="C38" t="n">
        <v>1.09554</v>
      </c>
      <c r="D38" t="n">
        <v>1.33459</v>
      </c>
    </row>
    <row r="39">
      <c r="A39" t="n">
        <v>60223</v>
      </c>
      <c r="B39" t="n">
        <v>1.11606</v>
      </c>
      <c r="C39" t="n">
        <v>1.08637</v>
      </c>
      <c r="D39" t="n">
        <v>1.34436</v>
      </c>
    </row>
    <row r="40">
      <c r="A40" t="n">
        <v>63216</v>
      </c>
      <c r="B40" t="n">
        <v>1.11851</v>
      </c>
      <c r="C40" t="n">
        <v>1.07364</v>
      </c>
      <c r="D40" t="n">
        <v>1.34791</v>
      </c>
    </row>
    <row r="41">
      <c r="A41" t="n">
        <v>66358</v>
      </c>
      <c r="B41" t="n">
        <v>1.46062</v>
      </c>
      <c r="C41" t="n">
        <v>1.06904</v>
      </c>
      <c r="D41" t="n">
        <v>1.3513</v>
      </c>
    </row>
    <row r="42">
      <c r="A42" t="n">
        <v>69657</v>
      </c>
      <c r="B42" t="n">
        <v>1.45583</v>
      </c>
      <c r="C42" t="n">
        <v>1.05845</v>
      </c>
      <c r="D42" t="n">
        <v>1.35735</v>
      </c>
    </row>
    <row r="43">
      <c r="A43" t="n">
        <v>73120</v>
      </c>
      <c r="B43" t="n">
        <v>1.44022</v>
      </c>
      <c r="C43" t="n">
        <v>1.04418</v>
      </c>
      <c r="D43" t="n">
        <v>1.3704</v>
      </c>
    </row>
    <row r="44">
      <c r="A44" t="n">
        <v>76756</v>
      </c>
      <c r="B44" t="n">
        <v>1.42813</v>
      </c>
      <c r="C44" t="n">
        <v>1.04237</v>
      </c>
      <c r="D44" t="n">
        <v>1.37307</v>
      </c>
    </row>
    <row r="45">
      <c r="A45" t="n">
        <v>80573</v>
      </c>
      <c r="B45" t="n">
        <v>1.40819</v>
      </c>
      <c r="C45" t="n">
        <v>1.03851</v>
      </c>
      <c r="D45" t="n">
        <v>1.38578</v>
      </c>
    </row>
    <row r="46">
      <c r="A46" t="n">
        <v>84580</v>
      </c>
      <c r="B46" t="n">
        <v>1.39676</v>
      </c>
      <c r="C46" t="n">
        <v>1.0286</v>
      </c>
      <c r="D46" t="n">
        <v>1.38687</v>
      </c>
    </row>
    <row r="47">
      <c r="A47" t="n">
        <v>88787</v>
      </c>
      <c r="B47" t="n">
        <v>1.38957</v>
      </c>
      <c r="C47" t="n">
        <v>1.02093</v>
      </c>
      <c r="D47" t="n">
        <v>1.39026</v>
      </c>
    </row>
    <row r="48">
      <c r="A48" t="n">
        <v>93204</v>
      </c>
      <c r="B48" t="n">
        <v>1.38295</v>
      </c>
      <c r="C48" t="n">
        <v>1.01902</v>
      </c>
      <c r="D48" t="n">
        <v>1.39329</v>
      </c>
    </row>
    <row r="49">
      <c r="A49" t="n">
        <v>97841</v>
      </c>
      <c r="B49" t="n">
        <v>1.37236</v>
      </c>
      <c r="C49" t="n">
        <v>1.01493</v>
      </c>
      <c r="D49" t="n">
        <v>1.40422</v>
      </c>
    </row>
    <row r="50">
      <c r="A50" t="n">
        <v>102709</v>
      </c>
      <c r="B50" t="n">
        <v>1.36541</v>
      </c>
      <c r="C50" t="n">
        <v>1.30481</v>
      </c>
      <c r="D50" t="n">
        <v>1.61682</v>
      </c>
    </row>
    <row r="51">
      <c r="A51" t="n">
        <v>107820</v>
      </c>
      <c r="B51" t="n">
        <v>1.35784</v>
      </c>
      <c r="C51" t="n">
        <v>1.2966</v>
      </c>
      <c r="D51" t="n">
        <v>1.61585</v>
      </c>
    </row>
    <row r="52">
      <c r="A52" t="n">
        <v>113186</v>
      </c>
      <c r="B52" t="n">
        <v>1.34605</v>
      </c>
      <c r="C52" t="n">
        <v>1.27467</v>
      </c>
      <c r="D52" t="n">
        <v>1.62141</v>
      </c>
    </row>
    <row r="53">
      <c r="A53" t="n">
        <v>118820</v>
      </c>
      <c r="B53" t="n">
        <v>1.34578</v>
      </c>
      <c r="C53" t="n">
        <v>1.26254</v>
      </c>
      <c r="D53" t="n">
        <v>1.61838</v>
      </c>
    </row>
    <row r="54">
      <c r="A54" t="n">
        <v>124735</v>
      </c>
      <c r="B54" t="n">
        <v>1.34562</v>
      </c>
      <c r="C54" t="n">
        <v>1.25382</v>
      </c>
      <c r="D54" t="n">
        <v>1.63717</v>
      </c>
    </row>
    <row r="55">
      <c r="A55" t="n">
        <v>130945</v>
      </c>
      <c r="B55" t="n">
        <v>1.35101</v>
      </c>
      <c r="C55" t="n">
        <v>1.24955</v>
      </c>
      <c r="D55" t="n">
        <v>1.62952</v>
      </c>
    </row>
    <row r="56">
      <c r="A56" t="n">
        <v>137465</v>
      </c>
      <c r="B56" t="n">
        <v>1.7126</v>
      </c>
      <c r="C56" t="n">
        <v>1.2276</v>
      </c>
      <c r="D56" t="n">
        <v>1.64138</v>
      </c>
    </row>
    <row r="57">
      <c r="A57" t="n">
        <v>144311</v>
      </c>
      <c r="B57" t="n">
        <v>1.70571</v>
      </c>
      <c r="C57" t="n">
        <v>1.2231</v>
      </c>
      <c r="D57" t="n">
        <v>1.64004</v>
      </c>
    </row>
    <row r="58">
      <c r="A58" t="n">
        <v>151499</v>
      </c>
      <c r="B58" t="n">
        <v>1.67098</v>
      </c>
      <c r="C58" t="n">
        <v>1.21169</v>
      </c>
      <c r="D58" t="n">
        <v>1.64777</v>
      </c>
    </row>
    <row r="59">
      <c r="A59" t="n">
        <v>159046</v>
      </c>
      <c r="B59" t="n">
        <v>1.65924</v>
      </c>
      <c r="C59" t="n">
        <v>1.20577</v>
      </c>
      <c r="D59" t="n">
        <v>1.64434</v>
      </c>
    </row>
    <row r="60">
      <c r="A60" t="n">
        <v>166970</v>
      </c>
      <c r="B60" t="n">
        <v>1.64267</v>
      </c>
      <c r="C60" t="n">
        <v>1.20421</v>
      </c>
      <c r="D60" t="n">
        <v>1.65718</v>
      </c>
    </row>
    <row r="61">
      <c r="A61" t="n">
        <v>175290</v>
      </c>
      <c r="B61" t="n">
        <v>1.64282</v>
      </c>
      <c r="C61" t="n">
        <v>1.198</v>
      </c>
      <c r="D61" t="n">
        <v>1.65882</v>
      </c>
    </row>
    <row r="62">
      <c r="A62" t="n">
        <v>184026</v>
      </c>
      <c r="B62" t="n">
        <v>1.62491</v>
      </c>
      <c r="C62" t="n">
        <v>1.19619</v>
      </c>
      <c r="D62" t="n">
        <v>1.6594</v>
      </c>
    </row>
    <row r="63">
      <c r="A63" t="n">
        <v>193198</v>
      </c>
      <c r="B63" t="n">
        <v>1.59957</v>
      </c>
      <c r="C63" t="n">
        <v>1.19077</v>
      </c>
      <c r="D63" t="n">
        <v>1.66331</v>
      </c>
    </row>
    <row r="64">
      <c r="A64" t="n">
        <v>202828</v>
      </c>
      <c r="B64" t="n">
        <v>1.60645</v>
      </c>
      <c r="C64" t="n">
        <v>1.52593</v>
      </c>
      <c r="D64" t="n">
        <v>1.94076</v>
      </c>
    </row>
    <row r="65">
      <c r="A65" t="n">
        <v>212939</v>
      </c>
      <c r="B65" t="n">
        <v>1.61464</v>
      </c>
      <c r="C65" t="n">
        <v>1.5046</v>
      </c>
      <c r="D65" t="n">
        <v>1.93228</v>
      </c>
    </row>
    <row r="66">
      <c r="A66" t="n">
        <v>223555</v>
      </c>
      <c r="B66" t="n">
        <v>1.60068</v>
      </c>
      <c r="C66" t="n">
        <v>1.48453</v>
      </c>
      <c r="D66" t="n">
        <v>1.93627</v>
      </c>
    </row>
    <row r="67">
      <c r="A67" t="n">
        <v>234701</v>
      </c>
      <c r="B67" t="n">
        <v>1.58576</v>
      </c>
      <c r="C67" t="n">
        <v>1.45883</v>
      </c>
      <c r="D67" t="n">
        <v>1.94438</v>
      </c>
    </row>
    <row r="68">
      <c r="A68" t="n">
        <v>246404</v>
      </c>
      <c r="B68" t="n">
        <v>1.58578</v>
      </c>
      <c r="C68" t="n">
        <v>1.45053</v>
      </c>
      <c r="D68" t="n">
        <v>1.94152</v>
      </c>
    </row>
    <row r="69">
      <c r="A69" t="n">
        <v>258692</v>
      </c>
      <c r="B69" t="n">
        <v>1.58654</v>
      </c>
      <c r="C69" t="n">
        <v>1.44545</v>
      </c>
      <c r="D69" t="n">
        <v>1.94185</v>
      </c>
    </row>
    <row r="70">
      <c r="A70" t="n">
        <v>271594</v>
      </c>
      <c r="B70" t="n">
        <v>2.01235</v>
      </c>
      <c r="C70" t="n">
        <v>1.42081</v>
      </c>
      <c r="D70" t="n">
        <v>1.94145</v>
      </c>
    </row>
    <row r="71">
      <c r="A71" t="n">
        <v>285141</v>
      </c>
      <c r="B71" t="n">
        <v>1.98223</v>
      </c>
      <c r="C71" t="n">
        <v>1.41172</v>
      </c>
      <c r="D71" t="n">
        <v>1.93799</v>
      </c>
    </row>
    <row r="72">
      <c r="A72" t="n">
        <v>299365</v>
      </c>
      <c r="B72" t="n">
        <v>1.94901</v>
      </c>
      <c r="C72" t="n">
        <v>1.39863</v>
      </c>
      <c r="D72" t="n">
        <v>1.9393</v>
      </c>
    </row>
    <row r="73">
      <c r="A73" t="n">
        <v>314300</v>
      </c>
      <c r="B73" t="n">
        <v>1.93255</v>
      </c>
      <c r="C73" t="n">
        <v>1.39367</v>
      </c>
      <c r="D73" t="n">
        <v>1.95282</v>
      </c>
    </row>
    <row r="74">
      <c r="A74" t="n">
        <v>329981</v>
      </c>
      <c r="B74" t="n">
        <v>1.91775</v>
      </c>
      <c r="C74" t="n">
        <v>1.3841</v>
      </c>
      <c r="D74" t="n">
        <v>1.93935</v>
      </c>
    </row>
    <row r="75">
      <c r="A75" t="n">
        <v>346446</v>
      </c>
      <c r="B75" t="n">
        <v>1.90994</v>
      </c>
      <c r="C75" t="n">
        <v>1.37688</v>
      </c>
      <c r="D75" t="n">
        <v>1.93753</v>
      </c>
    </row>
    <row r="76">
      <c r="A76" t="n">
        <v>363734</v>
      </c>
      <c r="B76" t="n">
        <v>1.88525</v>
      </c>
      <c r="C76" t="n">
        <v>1.38398</v>
      </c>
      <c r="D76" t="n">
        <v>1.95165</v>
      </c>
    </row>
    <row r="77">
      <c r="A77" t="n">
        <v>381886</v>
      </c>
      <c r="B77" t="n">
        <v>1.86569</v>
      </c>
      <c r="C77" t="n">
        <v>1.37619</v>
      </c>
      <c r="D77" t="n">
        <v>1.97742</v>
      </c>
    </row>
    <row r="78">
      <c r="A78" t="n">
        <v>400945</v>
      </c>
      <c r="B78" t="n">
        <v>1.88</v>
      </c>
      <c r="C78" t="n">
        <v>1.75847</v>
      </c>
      <c r="D78" t="n">
        <v>2.30701</v>
      </c>
    </row>
    <row r="79">
      <c r="A79" t="n">
        <v>420956</v>
      </c>
      <c r="B79" t="n">
        <v>1.9067</v>
      </c>
      <c r="C79" t="n">
        <v>1.77653</v>
      </c>
      <c r="D79" t="n">
        <v>2.40939</v>
      </c>
    </row>
    <row r="80">
      <c r="A80" t="n">
        <v>441967</v>
      </c>
      <c r="B80" t="n">
        <v>1.8741</v>
      </c>
      <c r="C80" t="n">
        <v>1.77048</v>
      </c>
      <c r="D80" t="n">
        <v>2.35481</v>
      </c>
    </row>
    <row r="81">
      <c r="A81" t="n">
        <v>464028</v>
      </c>
      <c r="B81" t="n">
        <v>1.84166</v>
      </c>
      <c r="C81" t="n">
        <v>1.71639</v>
      </c>
      <c r="D81" t="n">
        <v>2.26811</v>
      </c>
    </row>
    <row r="82">
      <c r="A82" t="n">
        <v>487192</v>
      </c>
      <c r="B82" t="n">
        <v>1.85715</v>
      </c>
      <c r="C82" t="n">
        <v>1.66507</v>
      </c>
      <c r="D82" t="n">
        <v>2.29054</v>
      </c>
    </row>
    <row r="83">
      <c r="A83" t="n">
        <v>511514</v>
      </c>
      <c r="B83" t="n">
        <v>1.84335</v>
      </c>
      <c r="C83" t="n">
        <v>1.6775</v>
      </c>
      <c r="D83" t="n">
        <v>2.29947</v>
      </c>
    </row>
    <row r="84">
      <c r="A84" t="n">
        <v>537052</v>
      </c>
      <c r="B84" t="n">
        <v>2.38587</v>
      </c>
      <c r="C84" t="n">
        <v>1.64233</v>
      </c>
      <c r="D84" t="n">
        <v>2.26969</v>
      </c>
    </row>
    <row r="85">
      <c r="A85" t="n">
        <v>563866</v>
      </c>
      <c r="B85" t="n">
        <v>2.33528</v>
      </c>
      <c r="C85" t="n">
        <v>1.63081</v>
      </c>
      <c r="D85" t="n">
        <v>2.2681</v>
      </c>
    </row>
    <row r="86">
      <c r="A86" t="n">
        <v>592020</v>
      </c>
      <c r="B86" t="n">
        <v>2.34585</v>
      </c>
      <c r="C86" t="n">
        <v>1.61182</v>
      </c>
      <c r="D86" t="n">
        <v>2.30074</v>
      </c>
    </row>
    <row r="87">
      <c r="A87" t="n">
        <v>621581</v>
      </c>
      <c r="B87" t="n">
        <v>2.3225</v>
      </c>
      <c r="C87" t="n">
        <v>1.66288</v>
      </c>
      <c r="D87" t="n">
        <v>2.48319</v>
      </c>
    </row>
    <row r="88">
      <c r="A88" t="n">
        <v>652620</v>
      </c>
      <c r="B88" t="n">
        <v>2.31485</v>
      </c>
      <c r="C88" t="n">
        <v>1.61573</v>
      </c>
      <c r="D88" t="n">
        <v>2.31896</v>
      </c>
    </row>
    <row r="89">
      <c r="A89" t="n">
        <v>685210</v>
      </c>
      <c r="B89" t="n">
        <v>2.30314</v>
      </c>
      <c r="C89" t="n">
        <v>1.5957</v>
      </c>
      <c r="D89" t="n">
        <v>2.30016</v>
      </c>
    </row>
    <row r="90">
      <c r="A90" t="n">
        <v>719429</v>
      </c>
      <c r="B90" t="n">
        <v>2.25396</v>
      </c>
      <c r="C90" t="n">
        <v>1.59787</v>
      </c>
      <c r="D90" t="n">
        <v>2.3402</v>
      </c>
    </row>
    <row r="91">
      <c r="A91" t="n">
        <v>755358</v>
      </c>
      <c r="B91" t="n">
        <v>2.23284</v>
      </c>
      <c r="C91" t="n">
        <v>1.57989</v>
      </c>
      <c r="D91" t="n">
        <v>2.33047</v>
      </c>
    </row>
    <row r="92">
      <c r="A92" t="n">
        <v>793083</v>
      </c>
      <c r="B92" t="n">
        <v>2.30178</v>
      </c>
      <c r="C92" t="n">
        <v>2.10671</v>
      </c>
      <c r="D92" t="n">
        <v>2.78504</v>
      </c>
    </row>
    <row r="93">
      <c r="A93" t="n">
        <v>832694</v>
      </c>
      <c r="B93" t="n">
        <v>2.39259</v>
      </c>
      <c r="C93" t="n">
        <v>2.13233</v>
      </c>
      <c r="D93" t="n">
        <v>2.76516</v>
      </c>
    </row>
    <row r="94">
      <c r="A94" t="n">
        <v>874285</v>
      </c>
      <c r="B94" t="n">
        <v>2.3278</v>
      </c>
      <c r="C94" t="n">
        <v>2.13383</v>
      </c>
      <c r="D94" t="n">
        <v>2.81413</v>
      </c>
    </row>
    <row r="95">
      <c r="A95" t="n">
        <v>917955</v>
      </c>
      <c r="B95" t="n">
        <v>2.29713</v>
      </c>
      <c r="C95" t="n">
        <v>2.08193</v>
      </c>
      <c r="D95" t="n">
        <v>2.89679</v>
      </c>
    </row>
    <row r="96">
      <c r="A96" t="n">
        <v>963808</v>
      </c>
      <c r="B96" t="n">
        <v>2.29412</v>
      </c>
      <c r="C96" t="n">
        <v>2.07314</v>
      </c>
      <c r="D96" t="n">
        <v>2.87028</v>
      </c>
    </row>
    <row r="97">
      <c r="A97" t="n">
        <v>1011953</v>
      </c>
      <c r="B97" t="n">
        <v>2.31317</v>
      </c>
      <c r="C97" t="n">
        <v>2.07603</v>
      </c>
      <c r="D97" t="n">
        <v>2.881</v>
      </c>
    </row>
    <row r="98">
      <c r="A98" t="n">
        <v>1062505</v>
      </c>
      <c r="B98" t="n">
        <v>3.04908</v>
      </c>
      <c r="C98" t="n">
        <v>1.99966</v>
      </c>
      <c r="D98" t="n">
        <v>2.85583</v>
      </c>
    </row>
    <row r="99">
      <c r="A99" t="n">
        <v>1115584</v>
      </c>
      <c r="B99" t="n">
        <v>3.07479</v>
      </c>
      <c r="C99" t="n">
        <v>1.97438</v>
      </c>
      <c r="D99" t="n">
        <v>2.94774</v>
      </c>
    </row>
    <row r="100">
      <c r="A100" t="n">
        <v>1171316</v>
      </c>
      <c r="B100" t="n">
        <v>3.04368</v>
      </c>
      <c r="C100" t="n">
        <v>1.99884</v>
      </c>
      <c r="D100" t="n">
        <v>2.92086</v>
      </c>
    </row>
    <row r="101">
      <c r="A101" t="n">
        <v>1229834</v>
      </c>
      <c r="B101" t="n">
        <v>3.03872</v>
      </c>
      <c r="C101" t="n">
        <v>2.01995</v>
      </c>
      <c r="D101" t="n">
        <v>2.91775</v>
      </c>
    </row>
    <row r="102">
      <c r="A102" t="n">
        <v>1291277</v>
      </c>
      <c r="B102" t="n">
        <v>3.05648</v>
      </c>
      <c r="C102" t="n">
        <v>1.9933</v>
      </c>
      <c r="D102" t="n">
        <v>2.96911</v>
      </c>
    </row>
    <row r="103">
      <c r="A103" t="n">
        <v>1355792</v>
      </c>
      <c r="B103" t="n">
        <v>3.09002</v>
      </c>
      <c r="C103" t="n">
        <v>2.02915</v>
      </c>
      <c r="D103" t="n">
        <v>3.02324</v>
      </c>
    </row>
    <row r="104">
      <c r="A104" t="n">
        <v>1423532</v>
      </c>
      <c r="B104" t="n">
        <v>3.02715</v>
      </c>
      <c r="C104" t="n">
        <v>2.05589</v>
      </c>
      <c r="D104" t="n">
        <v>3.00244</v>
      </c>
    </row>
    <row r="105">
      <c r="A105" t="n">
        <v>1494659</v>
      </c>
      <c r="B105" t="n">
        <v>2.95704</v>
      </c>
      <c r="C105" t="n">
        <v>1.96956</v>
      </c>
      <c r="D105" t="n">
        <v>2.99376</v>
      </c>
    </row>
    <row r="106">
      <c r="A106" t="n">
        <v>1569342</v>
      </c>
      <c r="B106" t="n">
        <v>3.00679</v>
      </c>
      <c r="C106" t="n">
        <v>1.97445</v>
      </c>
      <c r="D106" t="n">
        <v>3.02365</v>
      </c>
    </row>
    <row r="107">
      <c r="A107" t="n">
        <v>1647759</v>
      </c>
      <c r="B107" t="n">
        <v>2.96405</v>
      </c>
      <c r="C107" t="n">
        <v>2.5783</v>
      </c>
      <c r="D107" t="n">
        <v>3.69886</v>
      </c>
    </row>
    <row r="108">
      <c r="A108" t="n">
        <v>1730096</v>
      </c>
      <c r="B108" t="n">
        <v>2.96773</v>
      </c>
      <c r="C108" t="n">
        <v>2.60896</v>
      </c>
      <c r="D108" t="n">
        <v>3.79428</v>
      </c>
    </row>
    <row r="109">
      <c r="A109" t="n">
        <v>1816549</v>
      </c>
      <c r="B109" t="n">
        <v>3.0259</v>
      </c>
      <c r="C109" t="n">
        <v>2.55793</v>
      </c>
      <c r="D109" t="n">
        <v>3.6916</v>
      </c>
    </row>
    <row r="110">
      <c r="A110" t="n">
        <v>1907324</v>
      </c>
      <c r="B110" t="n">
        <v>3.03094</v>
      </c>
      <c r="C110" t="n">
        <v>2.55787</v>
      </c>
      <c r="D110" t="n">
        <v>3.72076</v>
      </c>
    </row>
    <row r="111">
      <c r="A111" t="n">
        <v>2002637</v>
      </c>
      <c r="B111" t="n">
        <v>3.03049</v>
      </c>
      <c r="C111" t="n">
        <v>2.62498</v>
      </c>
      <c r="D111" t="n">
        <v>3.80966</v>
      </c>
    </row>
    <row r="112">
      <c r="A112" t="n">
        <v>2102715</v>
      </c>
      <c r="B112" t="n">
        <v>4.05503</v>
      </c>
      <c r="C112" t="n">
        <v>2.54139</v>
      </c>
      <c r="D112" t="n">
        <v>3.88953</v>
      </c>
    </row>
    <row r="113">
      <c r="A113" t="n">
        <v>2207796</v>
      </c>
      <c r="B113" t="n">
        <v>4.09426</v>
      </c>
      <c r="C113" t="n">
        <v>2.62945</v>
      </c>
      <c r="D113" t="n">
        <v>4.13611</v>
      </c>
    </row>
    <row r="114">
      <c r="A114" t="n">
        <v>2318131</v>
      </c>
      <c r="B114" t="n">
        <v>4.13139</v>
      </c>
      <c r="C114" t="n">
        <v>2.49485</v>
      </c>
      <c r="D114" t="n">
        <v>3.85722</v>
      </c>
    </row>
    <row r="115">
      <c r="A115" t="n">
        <v>2433982</v>
      </c>
      <c r="B115" t="n">
        <v>3.97338</v>
      </c>
      <c r="C115" t="n">
        <v>2.47188</v>
      </c>
      <c r="D115" t="n">
        <v>3.96005</v>
      </c>
    </row>
    <row r="116">
      <c r="A116" t="n">
        <v>2555625</v>
      </c>
      <c r="B116" t="n">
        <v>3.9444</v>
      </c>
      <c r="C116" t="n">
        <v>2.53412</v>
      </c>
      <c r="D116" t="n">
        <v>3.97</v>
      </c>
    </row>
    <row r="117">
      <c r="A117" t="n">
        <v>2683350</v>
      </c>
      <c r="B117" t="n">
        <v>3.97153</v>
      </c>
      <c r="C117" t="n">
        <v>2.51206</v>
      </c>
      <c r="D117" t="n">
        <v>3.91197</v>
      </c>
    </row>
    <row r="118">
      <c r="A118" t="n">
        <v>2817461</v>
      </c>
      <c r="B118" t="n">
        <v>3.92112</v>
      </c>
      <c r="C118" t="n">
        <v>2.51581</v>
      </c>
      <c r="D118" t="n">
        <v>3.99085</v>
      </c>
    </row>
    <row r="119">
      <c r="A119" t="n">
        <v>2958277</v>
      </c>
      <c r="B119" t="n">
        <v>4.00272</v>
      </c>
      <c r="C119" t="n">
        <v>2.53171</v>
      </c>
      <c r="D119" t="n">
        <v>4.01262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1.07061</v>
      </c>
      <c r="C2" t="n">
        <v>1.02462</v>
      </c>
      <c r="D2" t="n">
        <v>1.21304</v>
      </c>
    </row>
    <row r="3">
      <c r="A3" t="n">
        <v>10500</v>
      </c>
      <c r="B3" t="n">
        <v>1.21511</v>
      </c>
      <c r="C3" t="n">
        <v>1.01588</v>
      </c>
      <c r="D3" t="n">
        <v>1.21056</v>
      </c>
    </row>
    <row r="4">
      <c r="A4" t="n">
        <v>11025</v>
      </c>
      <c r="B4" t="n">
        <v>1.20716</v>
      </c>
      <c r="C4" t="n">
        <v>1.00572</v>
      </c>
      <c r="D4" t="n">
        <v>1.20947</v>
      </c>
    </row>
    <row r="5">
      <c r="A5" t="n">
        <v>11576</v>
      </c>
      <c r="B5" t="n">
        <v>1.1806</v>
      </c>
      <c r="C5" t="n">
        <v>1.00872</v>
      </c>
      <c r="D5" t="n">
        <v>1.20951</v>
      </c>
    </row>
    <row r="6">
      <c r="A6" t="n">
        <v>12154</v>
      </c>
      <c r="B6" t="n">
        <v>1.17829</v>
      </c>
      <c r="C6" t="n">
        <v>0.996154</v>
      </c>
      <c r="D6" t="n">
        <v>1.21243</v>
      </c>
    </row>
    <row r="7">
      <c r="A7" t="n">
        <v>12760</v>
      </c>
      <c r="B7" t="n">
        <v>1.16484</v>
      </c>
      <c r="C7" t="n">
        <v>1.00198</v>
      </c>
      <c r="D7" t="n">
        <v>1.20322</v>
      </c>
    </row>
    <row r="8">
      <c r="A8" t="n">
        <v>13396</v>
      </c>
      <c r="B8" t="n">
        <v>1.15971</v>
      </c>
      <c r="C8" t="n">
        <v>1.00276</v>
      </c>
      <c r="D8" t="n">
        <v>1.20489</v>
      </c>
    </row>
    <row r="9">
      <c r="A9" t="n">
        <v>14063</v>
      </c>
      <c r="B9" t="n">
        <v>1.15603</v>
      </c>
      <c r="C9" t="n">
        <v>1.00358</v>
      </c>
      <c r="D9" t="n">
        <v>1.2104</v>
      </c>
    </row>
    <row r="10">
      <c r="A10" t="n">
        <v>14763</v>
      </c>
      <c r="B10" t="n">
        <v>1.1581</v>
      </c>
      <c r="C10" t="n">
        <v>0.997657</v>
      </c>
      <c r="D10" t="n">
        <v>1.20837</v>
      </c>
    </row>
    <row r="11">
      <c r="A11" t="n">
        <v>15498</v>
      </c>
      <c r="B11" t="n">
        <v>1.15184</v>
      </c>
      <c r="C11" t="n">
        <v>1.11409</v>
      </c>
      <c r="D11" t="n">
        <v>1.27247</v>
      </c>
    </row>
    <row r="12">
      <c r="A12" t="n">
        <v>16269</v>
      </c>
      <c r="B12" t="n">
        <v>1.15571</v>
      </c>
      <c r="C12" t="n">
        <v>1.10245</v>
      </c>
      <c r="D12" t="n">
        <v>1.27503</v>
      </c>
    </row>
    <row r="13">
      <c r="A13" t="n">
        <v>17078</v>
      </c>
      <c r="B13" t="n">
        <v>1.15881</v>
      </c>
      <c r="C13" t="n">
        <v>1.08972</v>
      </c>
      <c r="D13" t="n">
        <v>1.26727</v>
      </c>
    </row>
    <row r="14">
      <c r="A14" t="n">
        <v>17927</v>
      </c>
      <c r="B14" t="n">
        <v>1.14742</v>
      </c>
      <c r="C14" t="n">
        <v>1.08664</v>
      </c>
      <c r="D14" t="n">
        <v>1.2665</v>
      </c>
    </row>
    <row r="15">
      <c r="A15" t="n">
        <v>18818</v>
      </c>
      <c r="B15" t="n">
        <v>1.14568</v>
      </c>
      <c r="C15" t="n">
        <v>1.07667</v>
      </c>
      <c r="D15" t="n">
        <v>1.26831</v>
      </c>
    </row>
    <row r="16">
      <c r="A16" t="n">
        <v>19753</v>
      </c>
      <c r="B16" t="n">
        <v>1.14855</v>
      </c>
      <c r="C16" t="n">
        <v>1.07633</v>
      </c>
      <c r="D16" t="n">
        <v>1.26625</v>
      </c>
    </row>
    <row r="17">
      <c r="A17" t="n">
        <v>20734</v>
      </c>
      <c r="B17" t="n">
        <v>1.29188</v>
      </c>
      <c r="C17" t="n">
        <v>1.06844</v>
      </c>
      <c r="D17" t="n">
        <v>1.2627</v>
      </c>
    </row>
    <row r="18">
      <c r="A18" t="n">
        <v>21764</v>
      </c>
      <c r="B18" t="n">
        <v>1.28393</v>
      </c>
      <c r="C18" t="n">
        <v>1.06388</v>
      </c>
      <c r="D18" t="n">
        <v>1.26011</v>
      </c>
    </row>
    <row r="19">
      <c r="A19" t="n">
        <v>22845</v>
      </c>
      <c r="B19" t="n">
        <v>1.27152</v>
      </c>
      <c r="C19" t="n">
        <v>1.06517</v>
      </c>
      <c r="D19" t="n">
        <v>1.26128</v>
      </c>
    </row>
    <row r="20">
      <c r="A20" t="n">
        <v>23980</v>
      </c>
      <c r="B20" t="n">
        <v>1.24619</v>
      </c>
      <c r="C20" t="n">
        <v>1.05982</v>
      </c>
      <c r="D20" t="n">
        <v>1.2629</v>
      </c>
    </row>
    <row r="21">
      <c r="A21" t="n">
        <v>25171</v>
      </c>
      <c r="B21" t="n">
        <v>1.23168</v>
      </c>
      <c r="C21" t="n">
        <v>1.05348</v>
      </c>
      <c r="D21" t="n">
        <v>1.25424</v>
      </c>
    </row>
    <row r="22">
      <c r="A22" t="n">
        <v>26421</v>
      </c>
      <c r="B22" t="n">
        <v>1.22901</v>
      </c>
      <c r="C22" t="n">
        <v>1.05374</v>
      </c>
      <c r="D22" t="n">
        <v>1.25541</v>
      </c>
    </row>
    <row r="23">
      <c r="A23" t="n">
        <v>27733</v>
      </c>
      <c r="B23" t="n">
        <v>1.22768</v>
      </c>
      <c r="C23" t="n">
        <v>1.05858</v>
      </c>
      <c r="D23" t="n">
        <v>1.25916</v>
      </c>
    </row>
    <row r="24">
      <c r="A24" t="n">
        <v>29110</v>
      </c>
      <c r="B24" t="n">
        <v>1.2121</v>
      </c>
      <c r="C24" t="n">
        <v>1.05194</v>
      </c>
      <c r="D24" t="n">
        <v>1.26223</v>
      </c>
    </row>
    <row r="25">
      <c r="A25" t="n">
        <v>30555</v>
      </c>
      <c r="B25" t="n">
        <v>1.20512</v>
      </c>
      <c r="C25" t="n">
        <v>1.0565</v>
      </c>
      <c r="D25" t="n">
        <v>1.26197</v>
      </c>
    </row>
    <row r="26">
      <c r="A26" t="n">
        <v>32072</v>
      </c>
      <c r="B26" t="n">
        <v>1.20059</v>
      </c>
      <c r="C26" t="n">
        <v>1.17398</v>
      </c>
      <c r="D26" t="n">
        <v>1.34023</v>
      </c>
    </row>
    <row r="27">
      <c r="A27" t="n">
        <v>33664</v>
      </c>
      <c r="B27" t="n">
        <v>1.19822</v>
      </c>
      <c r="C27" t="n">
        <v>1.16832</v>
      </c>
      <c r="D27" t="n">
        <v>1.33756</v>
      </c>
    </row>
    <row r="28">
      <c r="A28" t="n">
        <v>35335</v>
      </c>
      <c r="B28" t="n">
        <v>1.19193</v>
      </c>
      <c r="C28" t="n">
        <v>1.14537</v>
      </c>
      <c r="D28" t="n">
        <v>1.33366</v>
      </c>
    </row>
    <row r="29">
      <c r="A29" t="n">
        <v>37089</v>
      </c>
      <c r="B29" t="n">
        <v>1.20066</v>
      </c>
      <c r="C29" t="n">
        <v>1.1368</v>
      </c>
      <c r="D29" t="n">
        <v>1.33566</v>
      </c>
    </row>
    <row r="30">
      <c r="A30" t="n">
        <v>38930</v>
      </c>
      <c r="B30" t="n">
        <v>1.19389</v>
      </c>
      <c r="C30" t="n">
        <v>1.12281</v>
      </c>
      <c r="D30" t="n">
        <v>1.33404</v>
      </c>
    </row>
    <row r="31">
      <c r="A31" t="n">
        <v>40863</v>
      </c>
      <c r="B31" t="n">
        <v>1.19553</v>
      </c>
      <c r="C31" t="n">
        <v>1.12272</v>
      </c>
      <c r="D31" t="n">
        <v>1.33229</v>
      </c>
    </row>
    <row r="32">
      <c r="A32" t="n">
        <v>42892</v>
      </c>
      <c r="B32" t="n">
        <v>1.36701</v>
      </c>
      <c r="C32" t="n">
        <v>1.11353</v>
      </c>
      <c r="D32" t="n">
        <v>1.33657</v>
      </c>
    </row>
    <row r="33">
      <c r="A33" t="n">
        <v>45022</v>
      </c>
      <c r="B33" t="n">
        <v>1.36194</v>
      </c>
      <c r="C33" t="n">
        <v>1.11049</v>
      </c>
      <c r="D33" t="n">
        <v>1.33791</v>
      </c>
    </row>
    <row r="34">
      <c r="A34" t="n">
        <v>47258</v>
      </c>
      <c r="B34" t="n">
        <v>1.34653</v>
      </c>
      <c r="C34" t="n">
        <v>1.10788</v>
      </c>
      <c r="D34" t="n">
        <v>1.33335</v>
      </c>
    </row>
    <row r="35">
      <c r="A35" t="n">
        <v>49605</v>
      </c>
      <c r="B35" t="n">
        <v>1.34653</v>
      </c>
      <c r="C35" t="n">
        <v>1.10781</v>
      </c>
      <c r="D35" t="n">
        <v>1.3434</v>
      </c>
    </row>
    <row r="36">
      <c r="A36" t="n">
        <v>52069</v>
      </c>
      <c r="B36" t="n">
        <v>1.33688</v>
      </c>
      <c r="C36" t="n">
        <v>1.10177</v>
      </c>
      <c r="D36" t="n">
        <v>1.34324</v>
      </c>
    </row>
    <row r="37">
      <c r="A37" t="n">
        <v>54656</v>
      </c>
      <c r="B37" t="n">
        <v>1.33937</v>
      </c>
      <c r="C37" t="n">
        <v>1.10802</v>
      </c>
      <c r="D37" t="n">
        <v>1.34556</v>
      </c>
    </row>
    <row r="38">
      <c r="A38" t="n">
        <v>57372</v>
      </c>
      <c r="B38" t="n">
        <v>1.33439</v>
      </c>
      <c r="C38" t="n">
        <v>1.10935</v>
      </c>
      <c r="D38" t="n">
        <v>1.36312</v>
      </c>
    </row>
    <row r="39">
      <c r="A39" t="n">
        <v>60223</v>
      </c>
      <c r="B39" t="n">
        <v>1.33287</v>
      </c>
      <c r="C39" t="n">
        <v>1.11501</v>
      </c>
      <c r="D39" t="n">
        <v>1.36382</v>
      </c>
    </row>
    <row r="40">
      <c r="A40" t="n">
        <v>63216</v>
      </c>
      <c r="B40" t="n">
        <v>1.33375</v>
      </c>
      <c r="C40" t="n">
        <v>1.3192</v>
      </c>
      <c r="D40" t="n">
        <v>1.5031</v>
      </c>
    </row>
    <row r="41">
      <c r="A41" t="n">
        <v>66358</v>
      </c>
      <c r="B41" t="n">
        <v>1.33208</v>
      </c>
      <c r="C41" t="n">
        <v>1.3105</v>
      </c>
      <c r="D41" t="n">
        <v>1.50993</v>
      </c>
    </row>
    <row r="42">
      <c r="A42" t="n">
        <v>69657</v>
      </c>
      <c r="B42" t="n">
        <v>1.34414</v>
      </c>
      <c r="C42" t="n">
        <v>1.29025</v>
      </c>
      <c r="D42" t="n">
        <v>1.51338</v>
      </c>
    </row>
    <row r="43">
      <c r="A43" t="n">
        <v>73120</v>
      </c>
      <c r="B43" t="n">
        <v>1.35469</v>
      </c>
      <c r="C43" t="n">
        <v>1.28436</v>
      </c>
      <c r="D43" t="n">
        <v>1.52347</v>
      </c>
    </row>
    <row r="44">
      <c r="A44" t="n">
        <v>76756</v>
      </c>
      <c r="B44" t="n">
        <v>1.35239</v>
      </c>
      <c r="C44" t="n">
        <v>1.27819</v>
      </c>
      <c r="D44" t="n">
        <v>1.54099</v>
      </c>
    </row>
    <row r="45">
      <c r="A45" t="n">
        <v>80573</v>
      </c>
      <c r="B45" t="n">
        <v>1.37366</v>
      </c>
      <c r="C45" t="n">
        <v>1.28135</v>
      </c>
      <c r="D45" t="n">
        <v>1.54422</v>
      </c>
    </row>
    <row r="46">
      <c r="A46" t="n">
        <v>84580</v>
      </c>
      <c r="B46" t="n">
        <v>1.60464</v>
      </c>
      <c r="C46" t="n">
        <v>1.27642</v>
      </c>
      <c r="D46" t="n">
        <v>1.55579</v>
      </c>
    </row>
    <row r="47">
      <c r="A47" t="n">
        <v>88787</v>
      </c>
      <c r="B47" t="n">
        <v>1.60783</v>
      </c>
      <c r="C47" t="n">
        <v>1.27188</v>
      </c>
      <c r="D47" t="n">
        <v>1.55708</v>
      </c>
    </row>
    <row r="48">
      <c r="A48" t="n">
        <v>93204</v>
      </c>
      <c r="B48" t="n">
        <v>1.595</v>
      </c>
      <c r="C48" t="n">
        <v>1.26983</v>
      </c>
      <c r="D48" t="n">
        <v>1.57149</v>
      </c>
    </row>
    <row r="49">
      <c r="A49" t="n">
        <v>97841</v>
      </c>
      <c r="B49" t="n">
        <v>1.5927</v>
      </c>
      <c r="C49" t="n">
        <v>1.28246</v>
      </c>
      <c r="D49" t="n">
        <v>1.585</v>
      </c>
    </row>
    <row r="50">
      <c r="A50" t="n">
        <v>102709</v>
      </c>
      <c r="B50" t="n">
        <v>1.58228</v>
      </c>
      <c r="C50" t="n">
        <v>1.27527</v>
      </c>
      <c r="D50" t="n">
        <v>1.59081</v>
      </c>
    </row>
    <row r="51">
      <c r="A51" t="n">
        <v>107820</v>
      </c>
      <c r="B51" t="n">
        <v>1.58867</v>
      </c>
      <c r="C51" t="n">
        <v>1.28658</v>
      </c>
      <c r="D51" t="n">
        <v>1.60936</v>
      </c>
    </row>
    <row r="52">
      <c r="A52" t="n">
        <v>113186</v>
      </c>
      <c r="B52" t="n">
        <v>1.5864</v>
      </c>
      <c r="C52" t="n">
        <v>1.29899</v>
      </c>
      <c r="D52" t="n">
        <v>1.62077</v>
      </c>
    </row>
    <row r="53">
      <c r="A53" t="n">
        <v>118820</v>
      </c>
      <c r="B53" t="n">
        <v>1.59603</v>
      </c>
      <c r="C53" t="n">
        <v>1.30201</v>
      </c>
      <c r="D53" t="n">
        <v>1.6271</v>
      </c>
    </row>
    <row r="54">
      <c r="A54" t="n">
        <v>124735</v>
      </c>
      <c r="B54" t="n">
        <v>1.58648</v>
      </c>
      <c r="C54" t="n">
        <v>1.53836</v>
      </c>
      <c r="D54" t="n">
        <v>1.79199</v>
      </c>
    </row>
    <row r="55">
      <c r="A55" t="n">
        <v>130945</v>
      </c>
      <c r="B55" t="n">
        <v>1.59343</v>
      </c>
      <c r="C55" t="n">
        <v>1.51993</v>
      </c>
      <c r="D55" t="n">
        <v>1.80701</v>
      </c>
    </row>
    <row r="56">
      <c r="A56" t="n">
        <v>137465</v>
      </c>
      <c r="B56" t="n">
        <v>1.60281</v>
      </c>
      <c r="C56" t="n">
        <v>1.53043</v>
      </c>
      <c r="D56" t="n">
        <v>1.82</v>
      </c>
    </row>
    <row r="57">
      <c r="A57" t="n">
        <v>144311</v>
      </c>
      <c r="B57" t="n">
        <v>1.59397</v>
      </c>
      <c r="C57" t="n">
        <v>1.52264</v>
      </c>
      <c r="D57" t="n">
        <v>1.81733</v>
      </c>
    </row>
    <row r="58">
      <c r="A58" t="n">
        <v>151499</v>
      </c>
      <c r="B58" t="n">
        <v>1.611</v>
      </c>
      <c r="C58" t="n">
        <v>1.50355</v>
      </c>
      <c r="D58" t="n">
        <v>1.82241</v>
      </c>
    </row>
    <row r="59">
      <c r="A59" t="n">
        <v>159046</v>
      </c>
      <c r="B59" t="n">
        <v>1.62584</v>
      </c>
      <c r="C59" t="n">
        <v>1.50321</v>
      </c>
      <c r="D59" t="n">
        <v>1.83167</v>
      </c>
    </row>
    <row r="60">
      <c r="A60" t="n">
        <v>166970</v>
      </c>
      <c r="B60" t="n">
        <v>1.92217</v>
      </c>
      <c r="C60" t="n">
        <v>1.50759</v>
      </c>
      <c r="D60" t="n">
        <v>1.841</v>
      </c>
    </row>
    <row r="61">
      <c r="A61" t="n">
        <v>175290</v>
      </c>
      <c r="B61" t="n">
        <v>1.92293</v>
      </c>
      <c r="C61" t="n">
        <v>1.50389</v>
      </c>
      <c r="D61" t="n">
        <v>1.83843</v>
      </c>
    </row>
    <row r="62">
      <c r="A62" t="n">
        <v>184026</v>
      </c>
      <c r="B62" t="n">
        <v>1.89624</v>
      </c>
      <c r="C62" t="n">
        <v>1.50513</v>
      </c>
      <c r="D62" t="n">
        <v>1.85323</v>
      </c>
    </row>
    <row r="63">
      <c r="A63" t="n">
        <v>193198</v>
      </c>
      <c r="B63" t="n">
        <v>1.89202</v>
      </c>
      <c r="C63" t="n">
        <v>1.50354</v>
      </c>
      <c r="D63" t="n">
        <v>1.85802</v>
      </c>
    </row>
    <row r="64">
      <c r="A64" t="n">
        <v>202828</v>
      </c>
      <c r="B64" t="n">
        <v>1.87642</v>
      </c>
      <c r="C64" t="n">
        <v>1.49853</v>
      </c>
      <c r="D64" t="n">
        <v>1.87874</v>
      </c>
    </row>
    <row r="65">
      <c r="A65" t="n">
        <v>212939</v>
      </c>
      <c r="B65" t="n">
        <v>1.87426</v>
      </c>
      <c r="C65" t="n">
        <v>1.51538</v>
      </c>
      <c r="D65" t="n">
        <v>1.89206</v>
      </c>
    </row>
    <row r="66">
      <c r="A66" t="n">
        <v>223555</v>
      </c>
      <c r="B66" t="n">
        <v>1.86841</v>
      </c>
      <c r="C66" t="n">
        <v>1.51942</v>
      </c>
      <c r="D66" t="n">
        <v>1.88358</v>
      </c>
    </row>
    <row r="67">
      <c r="A67" t="n">
        <v>234701</v>
      </c>
      <c r="B67" t="n">
        <v>1.86164</v>
      </c>
      <c r="C67" t="n">
        <v>1.53603</v>
      </c>
      <c r="D67" t="n">
        <v>1.91152</v>
      </c>
    </row>
    <row r="68">
      <c r="A68" t="n">
        <v>246404</v>
      </c>
      <c r="B68" t="n">
        <v>1.8678</v>
      </c>
      <c r="C68" t="n">
        <v>1.8001</v>
      </c>
      <c r="D68" t="n">
        <v>2.12469</v>
      </c>
    </row>
    <row r="69">
      <c r="A69" t="n">
        <v>258692</v>
      </c>
      <c r="B69" t="n">
        <v>1.86941</v>
      </c>
      <c r="C69" t="n">
        <v>1.78358</v>
      </c>
      <c r="D69" t="n">
        <v>2.12717</v>
      </c>
    </row>
    <row r="70">
      <c r="A70" t="n">
        <v>271594</v>
      </c>
      <c r="B70" t="n">
        <v>1.87388</v>
      </c>
      <c r="C70" t="n">
        <v>1.76275</v>
      </c>
      <c r="D70" t="n">
        <v>2.12551</v>
      </c>
    </row>
    <row r="71">
      <c r="A71" t="n">
        <v>285141</v>
      </c>
      <c r="B71" t="n">
        <v>1.89521</v>
      </c>
      <c r="C71" t="n">
        <v>1.75569</v>
      </c>
      <c r="D71" t="n">
        <v>2.14589</v>
      </c>
    </row>
    <row r="72">
      <c r="A72" t="n">
        <v>299365</v>
      </c>
      <c r="B72" t="n">
        <v>1.89811</v>
      </c>
      <c r="C72" t="n">
        <v>1.7417</v>
      </c>
      <c r="D72" t="n">
        <v>2.14479</v>
      </c>
    </row>
    <row r="73">
      <c r="A73" t="n">
        <v>314300</v>
      </c>
      <c r="B73" t="n">
        <v>1.90496</v>
      </c>
      <c r="C73" t="n">
        <v>1.73936</v>
      </c>
      <c r="D73" t="n">
        <v>2.15728</v>
      </c>
    </row>
    <row r="74">
      <c r="A74" t="n">
        <v>329981</v>
      </c>
      <c r="B74" t="n">
        <v>2.28407</v>
      </c>
      <c r="C74" t="n">
        <v>1.73389</v>
      </c>
      <c r="D74" t="n">
        <v>2.14922</v>
      </c>
    </row>
    <row r="75">
      <c r="A75" t="n">
        <v>346446</v>
      </c>
      <c r="B75" t="n">
        <v>2.25744</v>
      </c>
      <c r="C75" t="n">
        <v>1.74671</v>
      </c>
      <c r="D75" t="n">
        <v>2.18321</v>
      </c>
    </row>
    <row r="76">
      <c r="A76" t="n">
        <v>363734</v>
      </c>
      <c r="B76" t="n">
        <v>2.23548</v>
      </c>
      <c r="C76" t="n">
        <v>1.73143</v>
      </c>
      <c r="D76" t="n">
        <v>2.17534</v>
      </c>
    </row>
    <row r="77">
      <c r="A77" t="n">
        <v>381886</v>
      </c>
      <c r="B77" t="n">
        <v>2.23809</v>
      </c>
      <c r="C77" t="n">
        <v>1.7359</v>
      </c>
      <c r="D77" t="n">
        <v>2.19607</v>
      </c>
    </row>
    <row r="78">
      <c r="A78" t="n">
        <v>400945</v>
      </c>
      <c r="B78" t="n">
        <v>2.20747</v>
      </c>
      <c r="C78" t="n">
        <v>1.73785</v>
      </c>
      <c r="D78" t="n">
        <v>2.2063</v>
      </c>
    </row>
    <row r="79">
      <c r="A79" t="n">
        <v>420956</v>
      </c>
      <c r="B79" t="n">
        <v>2.2165</v>
      </c>
      <c r="C79" t="n">
        <v>1.75535</v>
      </c>
      <c r="D79" t="n">
        <v>2.21945</v>
      </c>
    </row>
    <row r="80">
      <c r="A80" t="n">
        <v>441967</v>
      </c>
      <c r="B80" t="n">
        <v>2.20707</v>
      </c>
      <c r="C80" t="n">
        <v>1.76686</v>
      </c>
      <c r="D80" t="n">
        <v>2.24305</v>
      </c>
    </row>
    <row r="81">
      <c r="A81" t="n">
        <v>464028</v>
      </c>
      <c r="B81" t="n">
        <v>2.20317</v>
      </c>
      <c r="C81" t="n">
        <v>1.7854</v>
      </c>
      <c r="D81" t="n">
        <v>2.25613</v>
      </c>
    </row>
    <row r="82">
      <c r="A82" t="n">
        <v>487192</v>
      </c>
      <c r="B82" t="n">
        <v>2.21508</v>
      </c>
      <c r="C82" t="n">
        <v>1.80758</v>
      </c>
      <c r="D82" t="n">
        <v>2.27544</v>
      </c>
    </row>
    <row r="83">
      <c r="A83" t="n">
        <v>511514</v>
      </c>
      <c r="B83" t="n">
        <v>2.19727</v>
      </c>
      <c r="C83" t="n">
        <v>2.13511</v>
      </c>
      <c r="D83" t="n">
        <v>2.548</v>
      </c>
    </row>
    <row r="84">
      <c r="A84" t="n">
        <v>537052</v>
      </c>
      <c r="B84" t="n">
        <v>2.21653</v>
      </c>
      <c r="C84" t="n">
        <v>2.11903</v>
      </c>
      <c r="D84" t="n">
        <v>2.55766</v>
      </c>
    </row>
    <row r="85">
      <c r="A85" t="n">
        <v>563866</v>
      </c>
      <c r="B85" t="n">
        <v>2.22462</v>
      </c>
      <c r="C85" t="n">
        <v>2.11428</v>
      </c>
      <c r="D85" t="n">
        <v>2.59325</v>
      </c>
    </row>
    <row r="86">
      <c r="A86" t="n">
        <v>592020</v>
      </c>
      <c r="B86" t="n">
        <v>2.22174</v>
      </c>
      <c r="C86" t="n">
        <v>2.09185</v>
      </c>
      <c r="D86" t="n">
        <v>2.56769</v>
      </c>
    </row>
    <row r="87">
      <c r="A87" t="n">
        <v>621581</v>
      </c>
      <c r="B87" t="n">
        <v>2.24608</v>
      </c>
      <c r="C87" t="n">
        <v>2.09666</v>
      </c>
      <c r="D87" t="n">
        <v>2.58417</v>
      </c>
    </row>
    <row r="88">
      <c r="A88" t="n">
        <v>652620</v>
      </c>
      <c r="B88" t="n">
        <v>2.25341</v>
      </c>
      <c r="C88" t="n">
        <v>2.10258</v>
      </c>
      <c r="D88" t="n">
        <v>2.60174</v>
      </c>
    </row>
    <row r="89">
      <c r="A89" t="n">
        <v>685210</v>
      </c>
      <c r="B89" t="n">
        <v>2.70129</v>
      </c>
      <c r="C89" t="n">
        <v>2.10387</v>
      </c>
      <c r="D89" t="n">
        <v>2.62791</v>
      </c>
    </row>
    <row r="90">
      <c r="A90" t="n">
        <v>719429</v>
      </c>
      <c r="B90" t="n">
        <v>2.70071</v>
      </c>
      <c r="C90" t="n">
        <v>2.1004</v>
      </c>
      <c r="D90" t="n">
        <v>2.63708</v>
      </c>
    </row>
    <row r="91">
      <c r="A91" t="n">
        <v>755358</v>
      </c>
      <c r="B91" t="n">
        <v>2.69594</v>
      </c>
      <c r="C91" t="n">
        <v>2.13709</v>
      </c>
      <c r="D91" t="n">
        <v>2.68391</v>
      </c>
    </row>
    <row r="92">
      <c r="A92" t="n">
        <v>793083</v>
      </c>
      <c r="B92" t="n">
        <v>2.75296</v>
      </c>
      <c r="C92" t="n">
        <v>2.20622</v>
      </c>
      <c r="D92" t="n">
        <v>2.6911</v>
      </c>
    </row>
    <row r="93">
      <c r="A93" t="n">
        <v>832694</v>
      </c>
      <c r="B93" t="n">
        <v>2.656</v>
      </c>
      <c r="C93" t="n">
        <v>2.14218</v>
      </c>
      <c r="D93" t="n">
        <v>2.69956</v>
      </c>
    </row>
    <row r="94">
      <c r="A94" t="n">
        <v>874285</v>
      </c>
      <c r="B94" t="n">
        <v>2.65749</v>
      </c>
      <c r="C94" t="n">
        <v>2.15928</v>
      </c>
      <c r="D94" t="n">
        <v>2.70569</v>
      </c>
    </row>
    <row r="95">
      <c r="A95" t="n">
        <v>917955</v>
      </c>
      <c r="B95" t="n">
        <v>2.64616</v>
      </c>
      <c r="C95" t="n">
        <v>2.19858</v>
      </c>
      <c r="D95" t="n">
        <v>2.75693</v>
      </c>
    </row>
    <row r="96">
      <c r="A96" t="n">
        <v>963808</v>
      </c>
      <c r="B96" t="n">
        <v>2.7781</v>
      </c>
      <c r="C96" t="n">
        <v>2.28257</v>
      </c>
      <c r="D96" t="n">
        <v>3.02736</v>
      </c>
    </row>
    <row r="97">
      <c r="A97" t="n">
        <v>1011953</v>
      </c>
      <c r="B97" t="n">
        <v>3.03362</v>
      </c>
      <c r="C97" t="n">
        <v>2.85595</v>
      </c>
      <c r="D97" t="n">
        <v>3.48449</v>
      </c>
    </row>
    <row r="98">
      <c r="A98" t="n">
        <v>1062505</v>
      </c>
      <c r="B98" t="n">
        <v>2.80061</v>
      </c>
      <c r="C98" t="n">
        <v>3.08961</v>
      </c>
      <c r="D98" t="n">
        <v>3.3658</v>
      </c>
    </row>
    <row r="99">
      <c r="A99" t="n">
        <v>1115584</v>
      </c>
      <c r="B99" t="n">
        <v>2.7869</v>
      </c>
      <c r="C99" t="n">
        <v>2.66405</v>
      </c>
      <c r="D99" t="n">
        <v>3.26132</v>
      </c>
    </row>
    <row r="100">
      <c r="A100" t="n">
        <v>1171316</v>
      </c>
      <c r="B100" t="n">
        <v>2.70713</v>
      </c>
      <c r="C100" t="n">
        <v>2.64452</v>
      </c>
      <c r="D100" t="n">
        <v>3.29018</v>
      </c>
    </row>
    <row r="101">
      <c r="A101" t="n">
        <v>1229834</v>
      </c>
      <c r="B101" t="n">
        <v>2.73734</v>
      </c>
      <c r="C101" t="n">
        <v>2.62342</v>
      </c>
      <c r="D101" t="n">
        <v>3.27164</v>
      </c>
    </row>
    <row r="102">
      <c r="A102" t="n">
        <v>1291277</v>
      </c>
      <c r="B102" t="n">
        <v>2.81618</v>
      </c>
      <c r="C102" t="n">
        <v>2.59826</v>
      </c>
      <c r="D102" t="n">
        <v>3.37958</v>
      </c>
    </row>
    <row r="103">
      <c r="A103" t="n">
        <v>1355792</v>
      </c>
      <c r="B103" t="n">
        <v>3.54936</v>
      </c>
      <c r="C103" t="n">
        <v>2.61755</v>
      </c>
      <c r="D103" t="n">
        <v>3.33489</v>
      </c>
    </row>
    <row r="104">
      <c r="A104" t="n">
        <v>1423532</v>
      </c>
      <c r="B104" t="n">
        <v>3.58167</v>
      </c>
      <c r="C104" t="n">
        <v>2.6831</v>
      </c>
      <c r="D104" t="n">
        <v>3.34253</v>
      </c>
    </row>
    <row r="105">
      <c r="A105" t="n">
        <v>1494659</v>
      </c>
      <c r="B105" t="n">
        <v>3.47333</v>
      </c>
      <c r="C105" t="n">
        <v>2.66256</v>
      </c>
      <c r="D105" t="n">
        <v>3.38134</v>
      </c>
    </row>
    <row r="106">
      <c r="A106" t="n">
        <v>1569342</v>
      </c>
      <c r="B106" t="n">
        <v>3.50337</v>
      </c>
      <c r="C106" t="n">
        <v>2.58094</v>
      </c>
      <c r="D106" t="n">
        <v>3.4124</v>
      </c>
    </row>
    <row r="107">
      <c r="A107" t="n">
        <v>1647759</v>
      </c>
      <c r="B107" t="n">
        <v>3.58951</v>
      </c>
      <c r="C107" t="n">
        <v>2.64631</v>
      </c>
      <c r="D107" t="n">
        <v>3.42078</v>
      </c>
    </row>
    <row r="108">
      <c r="A108" t="n">
        <v>1730096</v>
      </c>
      <c r="B108" t="n">
        <v>3.54528</v>
      </c>
      <c r="C108" t="n">
        <v>2.72005</v>
      </c>
      <c r="D108" t="n">
        <v>3.43995</v>
      </c>
    </row>
    <row r="109">
      <c r="A109" t="n">
        <v>1816549</v>
      </c>
      <c r="B109" t="n">
        <v>3.70257</v>
      </c>
      <c r="C109" t="n">
        <v>2.80672</v>
      </c>
      <c r="D109" t="n">
        <v>3.57083</v>
      </c>
    </row>
    <row r="110">
      <c r="A110" t="n">
        <v>1907324</v>
      </c>
      <c r="B110" t="n">
        <v>3.53938</v>
      </c>
      <c r="C110" t="n">
        <v>2.74237</v>
      </c>
      <c r="D110" t="n">
        <v>3.54304</v>
      </c>
    </row>
    <row r="111">
      <c r="A111" t="n">
        <v>2002637</v>
      </c>
      <c r="B111" t="n">
        <v>3.60373</v>
      </c>
      <c r="C111" t="n">
        <v>3.49552</v>
      </c>
      <c r="D111" t="n">
        <v>4.13671</v>
      </c>
    </row>
    <row r="112">
      <c r="A112" t="n">
        <v>2102715</v>
      </c>
      <c r="B112" t="n">
        <v>3.62176</v>
      </c>
      <c r="C112" t="n">
        <v>3.43293</v>
      </c>
      <c r="D112" t="n">
        <v>4.18245</v>
      </c>
    </row>
    <row r="113">
      <c r="A113" t="n">
        <v>2207796</v>
      </c>
      <c r="B113" t="n">
        <v>3.75303</v>
      </c>
      <c r="C113" t="n">
        <v>3.41836</v>
      </c>
      <c r="D113" t="n">
        <v>4.3134</v>
      </c>
    </row>
    <row r="114">
      <c r="A114" t="n">
        <v>2318131</v>
      </c>
      <c r="B114" t="n">
        <v>3.68054</v>
      </c>
      <c r="C114" t="n">
        <v>3.3543</v>
      </c>
      <c r="D114" t="n">
        <v>4.35015</v>
      </c>
    </row>
    <row r="115">
      <c r="A115" t="n">
        <v>2433982</v>
      </c>
      <c r="B115" t="n">
        <v>3.71877</v>
      </c>
      <c r="C115" t="n">
        <v>3.37429</v>
      </c>
      <c r="D115" t="n">
        <v>4.65012</v>
      </c>
    </row>
    <row r="116">
      <c r="A116" t="n">
        <v>2555625</v>
      </c>
      <c r="B116" t="n">
        <v>4.63595</v>
      </c>
      <c r="C116" t="n">
        <v>3.65159</v>
      </c>
      <c r="D116" t="n">
        <v>4.85534</v>
      </c>
    </row>
    <row r="117">
      <c r="A117" t="n">
        <v>2683350</v>
      </c>
      <c r="B117" t="n">
        <v>5.28192</v>
      </c>
      <c r="C117" t="n">
        <v>4.29696</v>
      </c>
      <c r="D117" t="n">
        <v>5.24253</v>
      </c>
    </row>
    <row r="118">
      <c r="A118" t="n">
        <v>2817461</v>
      </c>
      <c r="B118" t="n">
        <v>5.01642</v>
      </c>
      <c r="C118" t="n">
        <v>3.46434</v>
      </c>
      <c r="D118" t="n">
        <v>4.6373</v>
      </c>
    </row>
    <row r="119">
      <c r="A119" t="n">
        <v>2958277</v>
      </c>
      <c r="B119" t="n">
        <v>4.83151</v>
      </c>
      <c r="C119" t="n">
        <v>3.56804</v>
      </c>
      <c r="D119" t="n">
        <v>4.86451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0.762801</v>
      </c>
      <c r="C2" t="n">
        <v>0.689175</v>
      </c>
      <c r="D2" t="n">
        <v>0.6911040000000001</v>
      </c>
    </row>
    <row r="3">
      <c r="A3" t="n">
        <v>10500</v>
      </c>
      <c r="B3" t="n">
        <v>0.677976</v>
      </c>
      <c r="C3" t="n">
        <v>0.697639</v>
      </c>
      <c r="D3" t="n">
        <v>0.692711</v>
      </c>
    </row>
    <row r="4">
      <c r="A4" t="n">
        <v>11025</v>
      </c>
      <c r="B4" t="n">
        <v>0.67959</v>
      </c>
      <c r="C4" t="n">
        <v>0.6960229999999999</v>
      </c>
      <c r="D4" t="n">
        <v>0.696342</v>
      </c>
    </row>
    <row r="5">
      <c r="A5" t="n">
        <v>11576</v>
      </c>
      <c r="B5" t="n">
        <v>0.681771</v>
      </c>
      <c r="C5" t="n">
        <v>0.701466</v>
      </c>
      <c r="D5" t="n">
        <v>0.706732</v>
      </c>
    </row>
    <row r="6">
      <c r="A6" t="n">
        <v>12154</v>
      </c>
      <c r="B6" t="n">
        <v>0.683491</v>
      </c>
      <c r="C6" t="n">
        <v>0.70229</v>
      </c>
      <c r="D6" t="n">
        <v>0.707909</v>
      </c>
    </row>
    <row r="7">
      <c r="A7" t="n">
        <v>12760</v>
      </c>
      <c r="B7" t="n">
        <v>0.693275</v>
      </c>
      <c r="C7" t="n">
        <v>0.672449</v>
      </c>
      <c r="D7" t="n">
        <v>0.6633019999999999</v>
      </c>
    </row>
    <row r="8">
      <c r="A8" t="n">
        <v>13396</v>
      </c>
      <c r="B8" t="n">
        <v>0.692863</v>
      </c>
      <c r="C8" t="n">
        <v>0.669637</v>
      </c>
      <c r="D8" t="n">
        <v>0.668997</v>
      </c>
    </row>
    <row r="9">
      <c r="A9" t="n">
        <v>14063</v>
      </c>
      <c r="B9" t="n">
        <v>0.699384</v>
      </c>
      <c r="C9" t="n">
        <v>0.669142</v>
      </c>
      <c r="D9" t="n">
        <v>0.671285</v>
      </c>
    </row>
    <row r="10">
      <c r="A10" t="n">
        <v>14763</v>
      </c>
      <c r="B10" t="n">
        <v>0.707556</v>
      </c>
      <c r="C10" t="n">
        <v>0.676508</v>
      </c>
      <c r="D10" t="n">
        <v>0.674237</v>
      </c>
    </row>
    <row r="11">
      <c r="A11" t="n">
        <v>15498</v>
      </c>
      <c r="B11" t="n">
        <v>0.705985</v>
      </c>
      <c r="C11" t="n">
        <v>0.678794</v>
      </c>
      <c r="D11" t="n">
        <v>0.675714</v>
      </c>
    </row>
    <row r="12">
      <c r="A12" t="n">
        <v>16269</v>
      </c>
      <c r="B12" t="n">
        <v>0.708013</v>
      </c>
      <c r="C12" t="n">
        <v>0.678724</v>
      </c>
      <c r="D12" t="n">
        <v>0.67723</v>
      </c>
    </row>
    <row r="13">
      <c r="A13" t="n">
        <v>17078</v>
      </c>
      <c r="B13" t="n">
        <v>0.685268</v>
      </c>
      <c r="C13" t="n">
        <v>0.6896640000000001</v>
      </c>
      <c r="D13" t="n">
        <v>0.693778</v>
      </c>
    </row>
    <row r="14">
      <c r="A14" t="n">
        <v>17927</v>
      </c>
      <c r="B14" t="n">
        <v>0.697233</v>
      </c>
      <c r="C14" t="n">
        <v>0.700296</v>
      </c>
      <c r="D14" t="n">
        <v>0.694497</v>
      </c>
    </row>
    <row r="15">
      <c r="A15" t="n">
        <v>18818</v>
      </c>
      <c r="B15" t="n">
        <v>0.693418</v>
      </c>
      <c r="C15" t="n">
        <v>0.688732</v>
      </c>
      <c r="D15" t="n">
        <v>0.698114</v>
      </c>
    </row>
    <row r="16">
      <c r="A16" t="n">
        <v>19753</v>
      </c>
      <c r="B16" t="n">
        <v>0.69894</v>
      </c>
      <c r="C16" t="n">
        <v>0.706414</v>
      </c>
      <c r="D16" t="n">
        <v>0.7079839999999999</v>
      </c>
    </row>
    <row r="17">
      <c r="A17" t="n">
        <v>20734</v>
      </c>
      <c r="B17" t="n">
        <v>0.704573</v>
      </c>
      <c r="C17" t="n">
        <v>0.709554</v>
      </c>
      <c r="D17" t="n">
        <v>0.7133969999999999</v>
      </c>
    </row>
    <row r="18">
      <c r="A18" t="n">
        <v>21764</v>
      </c>
      <c r="B18" t="n">
        <v>0.713849</v>
      </c>
      <c r="C18" t="n">
        <v>0.71857</v>
      </c>
      <c r="D18" t="n">
        <v>0.726981</v>
      </c>
    </row>
    <row r="19">
      <c r="A19" t="n">
        <v>22845</v>
      </c>
      <c r="B19" t="n">
        <v>0.716296</v>
      </c>
      <c r="C19" t="n">
        <v>0.7083</v>
      </c>
      <c r="D19" t="n">
        <v>0.734839</v>
      </c>
    </row>
    <row r="20">
      <c r="A20" t="n">
        <v>23980</v>
      </c>
      <c r="B20" t="n">
        <v>0.722911</v>
      </c>
      <c r="C20" t="n">
        <v>0.718853</v>
      </c>
      <c r="D20" t="n">
        <v>0.738677</v>
      </c>
    </row>
    <row r="21">
      <c r="A21" t="n">
        <v>25171</v>
      </c>
      <c r="B21" t="n">
        <v>0.731451</v>
      </c>
      <c r="C21" t="n">
        <v>0.690538</v>
      </c>
      <c r="D21" t="n">
        <v>0.711884</v>
      </c>
    </row>
    <row r="22">
      <c r="A22" t="n">
        <v>26421</v>
      </c>
      <c r="B22" t="n">
        <v>0.735943</v>
      </c>
      <c r="C22" t="n">
        <v>0.697083</v>
      </c>
      <c r="D22" t="n">
        <v>0.718077</v>
      </c>
    </row>
    <row r="23">
      <c r="A23" t="n">
        <v>27733</v>
      </c>
      <c r="B23" t="n">
        <v>0.74169</v>
      </c>
      <c r="C23" t="n">
        <v>0.7130300000000001</v>
      </c>
      <c r="D23" t="n">
        <v>0.726048</v>
      </c>
    </row>
    <row r="24">
      <c r="A24" t="n">
        <v>29110</v>
      </c>
      <c r="B24" t="n">
        <v>0.749478</v>
      </c>
      <c r="C24" t="n">
        <v>0.713367</v>
      </c>
      <c r="D24" t="n">
        <v>0.733919</v>
      </c>
    </row>
    <row r="25">
      <c r="A25" t="n">
        <v>30555</v>
      </c>
      <c r="B25" t="n">
        <v>0.756722</v>
      </c>
      <c r="C25" t="n">
        <v>0.722996</v>
      </c>
      <c r="D25" t="n">
        <v>0.741154</v>
      </c>
    </row>
    <row r="26">
      <c r="A26" t="n">
        <v>32072</v>
      </c>
      <c r="B26" t="n">
        <v>0.76432</v>
      </c>
      <c r="C26" t="n">
        <v>0.716248</v>
      </c>
      <c r="D26" t="n">
        <v>0.74419</v>
      </c>
    </row>
    <row r="27">
      <c r="A27" t="n">
        <v>33664</v>
      </c>
      <c r="B27" t="n">
        <v>0.938853</v>
      </c>
      <c r="C27" t="n">
        <v>0.7351259999999999</v>
      </c>
      <c r="D27" t="n">
        <v>0.753328</v>
      </c>
    </row>
    <row r="28">
      <c r="A28" t="n">
        <v>35335</v>
      </c>
      <c r="B28" t="n">
        <v>0.913497</v>
      </c>
      <c r="C28" t="n">
        <v>0.742435</v>
      </c>
      <c r="D28" t="n">
        <v>0.7601560000000001</v>
      </c>
    </row>
    <row r="29">
      <c r="A29" t="n">
        <v>37089</v>
      </c>
      <c r="B29" t="n">
        <v>0.914328</v>
      </c>
      <c r="C29" t="n">
        <v>0.744417</v>
      </c>
      <c r="D29" t="n">
        <v>0.771174</v>
      </c>
    </row>
    <row r="30">
      <c r="A30" t="n">
        <v>38930</v>
      </c>
      <c r="B30" t="n">
        <v>0.91053</v>
      </c>
      <c r="C30" t="n">
        <v>0.753258</v>
      </c>
      <c r="D30" t="n">
        <v>0.778604</v>
      </c>
    </row>
    <row r="31">
      <c r="A31" t="n">
        <v>40863</v>
      </c>
      <c r="B31" t="n">
        <v>0.90917</v>
      </c>
      <c r="C31" t="n">
        <v>0.756358</v>
      </c>
      <c r="D31" t="n">
        <v>0.784429</v>
      </c>
    </row>
    <row r="32">
      <c r="A32" t="n">
        <v>42892</v>
      </c>
      <c r="B32" t="n">
        <v>0.912032</v>
      </c>
      <c r="C32" t="n">
        <v>0.761839</v>
      </c>
      <c r="D32" t="n">
        <v>0.7931820000000001</v>
      </c>
    </row>
    <row r="33">
      <c r="A33" t="n">
        <v>45022</v>
      </c>
      <c r="B33" t="n">
        <v>0.928928</v>
      </c>
      <c r="C33" t="n">
        <v>0.764634</v>
      </c>
      <c r="D33" t="n">
        <v>0.804663</v>
      </c>
    </row>
    <row r="34">
      <c r="A34" t="n">
        <v>47258</v>
      </c>
      <c r="B34" t="n">
        <v>0.93524</v>
      </c>
      <c r="C34" t="n">
        <v>0.776508</v>
      </c>
      <c r="D34" t="n">
        <v>0.8178569999999999</v>
      </c>
    </row>
    <row r="35">
      <c r="A35" t="n">
        <v>49605</v>
      </c>
      <c r="B35" t="n">
        <v>0.92775</v>
      </c>
      <c r="C35" t="n">
        <v>0.778199</v>
      </c>
      <c r="D35" t="n">
        <v>0.804054</v>
      </c>
    </row>
    <row r="36">
      <c r="A36" t="n">
        <v>52069</v>
      </c>
      <c r="B36" t="n">
        <v>0.932976</v>
      </c>
      <c r="C36" t="n">
        <v>0.772491</v>
      </c>
      <c r="D36" t="n">
        <v>0.80663</v>
      </c>
    </row>
    <row r="37">
      <c r="A37" t="n">
        <v>54656</v>
      </c>
      <c r="B37" t="n">
        <v>0.948831</v>
      </c>
      <c r="C37" t="n">
        <v>0.777795</v>
      </c>
      <c r="D37" t="n">
        <v>0.811693</v>
      </c>
    </row>
    <row r="38">
      <c r="A38" t="n">
        <v>57372</v>
      </c>
      <c r="B38" t="n">
        <v>0.949605</v>
      </c>
      <c r="C38" t="n">
        <v>0.784682</v>
      </c>
      <c r="D38" t="n">
        <v>0.821707</v>
      </c>
    </row>
    <row r="39">
      <c r="A39" t="n">
        <v>60223</v>
      </c>
      <c r="B39" t="n">
        <v>0.95267</v>
      </c>
      <c r="C39" t="n">
        <v>0.783215</v>
      </c>
      <c r="D39" t="n">
        <v>0.826443</v>
      </c>
    </row>
    <row r="40">
      <c r="A40" t="n">
        <v>63216</v>
      </c>
      <c r="B40" t="n">
        <v>0.9429959999999999</v>
      </c>
      <c r="C40" t="n">
        <v>0.786814</v>
      </c>
      <c r="D40" t="n">
        <v>0.830938</v>
      </c>
    </row>
    <row r="41">
      <c r="A41" t="n">
        <v>66357</v>
      </c>
      <c r="B41" t="n">
        <v>1.03145</v>
      </c>
      <c r="C41" t="n">
        <v>0.7923249999999999</v>
      </c>
      <c r="D41" t="n">
        <v>0.840866</v>
      </c>
    </row>
    <row r="42">
      <c r="A42" t="n">
        <v>69656</v>
      </c>
      <c r="B42" t="n">
        <v>1.07209</v>
      </c>
      <c r="C42" t="n">
        <v>0.8038920000000001</v>
      </c>
      <c r="D42" t="n">
        <v>0.848617</v>
      </c>
    </row>
    <row r="43">
      <c r="A43" t="n">
        <v>73119</v>
      </c>
      <c r="B43" t="n">
        <v>1.0562</v>
      </c>
      <c r="C43" t="n">
        <v>0.818551</v>
      </c>
      <c r="D43" t="n">
        <v>0.871085</v>
      </c>
    </row>
    <row r="44">
      <c r="A44" t="n">
        <v>76755</v>
      </c>
      <c r="B44" t="n">
        <v>1.13236</v>
      </c>
      <c r="C44" t="n">
        <v>0.83436</v>
      </c>
      <c r="D44" t="n">
        <v>0.879724</v>
      </c>
    </row>
    <row r="45">
      <c r="A45" t="n">
        <v>80572</v>
      </c>
      <c r="B45" t="n">
        <v>1.11479</v>
      </c>
      <c r="C45" t="n">
        <v>0.83144</v>
      </c>
      <c r="D45" t="n">
        <v>0.887757</v>
      </c>
    </row>
    <row r="46">
      <c r="A46" t="n">
        <v>84579</v>
      </c>
      <c r="B46" t="n">
        <v>1.0904</v>
      </c>
      <c r="C46" t="n">
        <v>0.85268</v>
      </c>
      <c r="D46" t="n">
        <v>0.8932060000000001</v>
      </c>
    </row>
    <row r="47">
      <c r="A47" t="n">
        <v>88786</v>
      </c>
      <c r="B47" t="n">
        <v>1.06354</v>
      </c>
      <c r="C47" t="n">
        <v>0.8378060000000001</v>
      </c>
      <c r="D47" t="n">
        <v>0.911377</v>
      </c>
    </row>
    <row r="48">
      <c r="A48" t="n">
        <v>93203</v>
      </c>
      <c r="B48" t="n">
        <v>1.08391</v>
      </c>
      <c r="C48" t="n">
        <v>0.858334</v>
      </c>
      <c r="D48" t="n">
        <v>0.920099</v>
      </c>
    </row>
    <row r="49">
      <c r="A49" t="n">
        <v>97840</v>
      </c>
      <c r="B49" t="n">
        <v>1.12034</v>
      </c>
      <c r="C49" t="n">
        <v>0.8933219999999999</v>
      </c>
      <c r="D49" t="n">
        <v>0.9864039999999999</v>
      </c>
    </row>
    <row r="50">
      <c r="A50" t="n">
        <v>102706</v>
      </c>
      <c r="B50" t="n">
        <v>1.17996</v>
      </c>
      <c r="C50" t="n">
        <v>0.971671</v>
      </c>
      <c r="D50" t="n">
        <v>0.991931</v>
      </c>
    </row>
    <row r="51">
      <c r="A51" t="n">
        <v>107816</v>
      </c>
      <c r="B51" t="n">
        <v>1.17517</v>
      </c>
      <c r="C51" t="n">
        <v>0.944462</v>
      </c>
      <c r="D51" t="n">
        <v>0.991134</v>
      </c>
    </row>
    <row r="52">
      <c r="A52" t="n">
        <v>113182</v>
      </c>
      <c r="B52" t="n">
        <v>1.13089</v>
      </c>
      <c r="C52" t="n">
        <v>0.9467179999999999</v>
      </c>
      <c r="D52" t="n">
        <v>0.990109</v>
      </c>
    </row>
    <row r="53">
      <c r="A53" t="n">
        <v>118816</v>
      </c>
      <c r="B53" t="n">
        <v>1.26484</v>
      </c>
      <c r="C53" t="n">
        <v>1.05895</v>
      </c>
      <c r="D53" t="n">
        <v>1.01841</v>
      </c>
    </row>
    <row r="54">
      <c r="A54" t="n">
        <v>124731</v>
      </c>
      <c r="B54" t="n">
        <v>1.14204</v>
      </c>
      <c r="C54" t="n">
        <v>0.944651</v>
      </c>
      <c r="D54" t="n">
        <v>1.01493</v>
      </c>
    </row>
    <row r="55">
      <c r="A55" t="n">
        <v>130941</v>
      </c>
      <c r="B55" t="n">
        <v>1.09698</v>
      </c>
      <c r="C55" t="n">
        <v>0.962101</v>
      </c>
      <c r="D55" t="n">
        <v>1.07854</v>
      </c>
    </row>
    <row r="56">
      <c r="A56" t="n">
        <v>137461</v>
      </c>
      <c r="B56" t="n">
        <v>1.37876</v>
      </c>
      <c r="C56" t="n">
        <v>0.9419650000000001</v>
      </c>
      <c r="D56" t="n">
        <v>0.99104</v>
      </c>
    </row>
    <row r="57">
      <c r="A57" t="n">
        <v>144307</v>
      </c>
      <c r="B57" t="n">
        <v>1.25864</v>
      </c>
      <c r="C57" t="n">
        <v>0.941726</v>
      </c>
      <c r="D57" t="n">
        <v>1.02166</v>
      </c>
    </row>
    <row r="58">
      <c r="A58" t="n">
        <v>151495</v>
      </c>
      <c r="B58" t="n">
        <v>1.30836</v>
      </c>
      <c r="C58" t="n">
        <v>0.96129</v>
      </c>
      <c r="D58" t="n">
        <v>1.03955</v>
      </c>
    </row>
    <row r="59">
      <c r="A59" t="n">
        <v>159042</v>
      </c>
      <c r="B59" t="n">
        <v>1.29872</v>
      </c>
      <c r="C59" t="n">
        <v>0.95813</v>
      </c>
      <c r="D59" t="n">
        <v>1.02041</v>
      </c>
    </row>
    <row r="60">
      <c r="A60" t="n">
        <v>166965</v>
      </c>
      <c r="B60" t="n">
        <v>1.27117</v>
      </c>
      <c r="C60" t="n">
        <v>0.994371</v>
      </c>
      <c r="D60" t="n">
        <v>1.04628</v>
      </c>
    </row>
    <row r="61">
      <c r="A61" t="n">
        <v>175284</v>
      </c>
      <c r="B61" t="n">
        <v>1.36618</v>
      </c>
      <c r="C61" t="n">
        <v>1.00551</v>
      </c>
      <c r="D61" t="n">
        <v>1.07347</v>
      </c>
    </row>
    <row r="62">
      <c r="A62" t="n">
        <v>184019</v>
      </c>
      <c r="B62" t="n">
        <v>1.30872</v>
      </c>
      <c r="C62" t="n">
        <v>1.00405</v>
      </c>
      <c r="D62" t="n">
        <v>1.10412</v>
      </c>
    </row>
    <row r="63">
      <c r="A63" t="n">
        <v>193190</v>
      </c>
      <c r="B63" t="n">
        <v>1.36266</v>
      </c>
      <c r="C63" t="n">
        <v>1.05156</v>
      </c>
      <c r="D63" t="n">
        <v>1.10482</v>
      </c>
    </row>
    <row r="64">
      <c r="A64" t="n">
        <v>202820</v>
      </c>
      <c r="B64" t="n">
        <v>1.37447</v>
      </c>
      <c r="C64" t="n">
        <v>1.0792</v>
      </c>
      <c r="D64" t="n">
        <v>1.20898</v>
      </c>
    </row>
    <row r="65">
      <c r="A65" t="n">
        <v>212931</v>
      </c>
      <c r="B65" t="n">
        <v>1.6775</v>
      </c>
      <c r="C65" t="n">
        <v>1.18817</v>
      </c>
      <c r="D65" t="n">
        <v>1.20847</v>
      </c>
    </row>
    <row r="66">
      <c r="A66" t="n">
        <v>223547</v>
      </c>
      <c r="B66" t="n">
        <v>1.59388</v>
      </c>
      <c r="C66" t="n">
        <v>1.24969</v>
      </c>
      <c r="D66" t="n">
        <v>1.41967</v>
      </c>
    </row>
    <row r="67">
      <c r="A67" t="n">
        <v>234692</v>
      </c>
      <c r="B67" t="n">
        <v>1.53768</v>
      </c>
      <c r="C67" t="n">
        <v>1.26413</v>
      </c>
      <c r="D67" t="n">
        <v>1.28504</v>
      </c>
    </row>
    <row r="68">
      <c r="A68" t="n">
        <v>246395</v>
      </c>
      <c r="B68" t="n">
        <v>1.69743</v>
      </c>
      <c r="C68" t="n">
        <v>1.29177</v>
      </c>
      <c r="D68" t="n">
        <v>1.2403</v>
      </c>
    </row>
    <row r="69">
      <c r="A69" t="n">
        <v>258683</v>
      </c>
      <c r="B69" t="n">
        <v>1.58127</v>
      </c>
      <c r="C69" t="n">
        <v>1.36296</v>
      </c>
      <c r="D69" t="n">
        <v>1.39172</v>
      </c>
    </row>
    <row r="70">
      <c r="A70" t="n">
        <v>271585</v>
      </c>
      <c r="B70" t="n">
        <v>1.6224</v>
      </c>
      <c r="C70" t="n">
        <v>1.15249</v>
      </c>
      <c r="D70" t="n">
        <v>1.24782</v>
      </c>
    </row>
    <row r="71">
      <c r="A71" t="n">
        <v>285132</v>
      </c>
      <c r="B71" t="n">
        <v>1.67653</v>
      </c>
      <c r="C71" t="n">
        <v>1.22283</v>
      </c>
      <c r="D71" t="n">
        <v>1.27422</v>
      </c>
    </row>
    <row r="72">
      <c r="A72" t="n">
        <v>299354</v>
      </c>
      <c r="B72" t="n">
        <v>1.72457</v>
      </c>
      <c r="C72" t="n">
        <v>1.27674</v>
      </c>
      <c r="D72" t="n">
        <v>1.33146</v>
      </c>
    </row>
    <row r="73">
      <c r="A73" t="n">
        <v>314289</v>
      </c>
      <c r="B73" t="n">
        <v>1.7061</v>
      </c>
      <c r="C73" t="n">
        <v>1.24907</v>
      </c>
      <c r="D73" t="n">
        <v>1.3481</v>
      </c>
    </row>
    <row r="74">
      <c r="A74" t="n">
        <v>329969</v>
      </c>
      <c r="B74" t="n">
        <v>1.76976</v>
      </c>
      <c r="C74" t="n">
        <v>1.33032</v>
      </c>
      <c r="D74" t="n">
        <v>1.4341</v>
      </c>
    </row>
    <row r="75">
      <c r="A75" t="n">
        <v>346432</v>
      </c>
      <c r="B75" t="n">
        <v>1.79146</v>
      </c>
      <c r="C75" t="n">
        <v>1.34667</v>
      </c>
      <c r="D75" t="n">
        <v>1.45068</v>
      </c>
    </row>
    <row r="76">
      <c r="A76" t="n">
        <v>363719</v>
      </c>
      <c r="B76" t="n">
        <v>1.79998</v>
      </c>
      <c r="C76" t="n">
        <v>1.35302</v>
      </c>
      <c r="D76" t="n">
        <v>1.40658</v>
      </c>
    </row>
    <row r="77">
      <c r="A77" t="n">
        <v>381870</v>
      </c>
      <c r="B77" t="n">
        <v>1.80117</v>
      </c>
      <c r="C77" t="n">
        <v>1.39687</v>
      </c>
      <c r="D77" t="n">
        <v>1.52883</v>
      </c>
    </row>
    <row r="78">
      <c r="A78" t="n">
        <v>400928</v>
      </c>
      <c r="B78" t="n">
        <v>1.84804</v>
      </c>
      <c r="C78" t="n">
        <v>1.45332</v>
      </c>
      <c r="D78" t="n">
        <v>1.46031</v>
      </c>
    </row>
    <row r="79">
      <c r="A79" t="n">
        <v>420937</v>
      </c>
      <c r="B79" t="n">
        <v>1.78407</v>
      </c>
      <c r="C79" t="n">
        <v>1.50776</v>
      </c>
      <c r="D79" t="n">
        <v>1.60259</v>
      </c>
    </row>
    <row r="80">
      <c r="A80" t="n">
        <v>441947</v>
      </c>
      <c r="B80" t="n">
        <v>1.89009</v>
      </c>
      <c r="C80" t="n">
        <v>1.59389</v>
      </c>
      <c r="D80" t="n">
        <v>1.58933</v>
      </c>
    </row>
    <row r="81">
      <c r="A81" t="n">
        <v>464005</v>
      </c>
      <c r="B81" t="n">
        <v>1.79428</v>
      </c>
      <c r="C81" t="n">
        <v>1.46507</v>
      </c>
      <c r="D81" t="n">
        <v>1.63606</v>
      </c>
    </row>
    <row r="82">
      <c r="A82" t="n">
        <v>487165</v>
      </c>
      <c r="B82" t="n">
        <v>2.08827</v>
      </c>
      <c r="C82" t="n">
        <v>1.61788</v>
      </c>
      <c r="D82" t="n">
        <v>1.61582</v>
      </c>
    </row>
    <row r="83">
      <c r="A83" t="n">
        <v>511485</v>
      </c>
      <c r="B83" t="n">
        <v>1.99272</v>
      </c>
      <c r="C83" t="n">
        <v>1.90162</v>
      </c>
      <c r="D83" t="n">
        <v>1.62524</v>
      </c>
    </row>
    <row r="84">
      <c r="A84" t="n">
        <v>537019</v>
      </c>
      <c r="B84" t="n">
        <v>1.95175</v>
      </c>
      <c r="C84" t="n">
        <v>1.5702</v>
      </c>
      <c r="D84" t="n">
        <v>1.85845</v>
      </c>
    </row>
    <row r="85">
      <c r="A85" t="n">
        <v>563827</v>
      </c>
      <c r="B85" t="n">
        <v>2.07916</v>
      </c>
      <c r="C85" t="n">
        <v>1.79749</v>
      </c>
      <c r="D85" t="n">
        <v>1.79419</v>
      </c>
    </row>
    <row r="86">
      <c r="A86" t="n">
        <v>591977</v>
      </c>
      <c r="B86" t="n">
        <v>2.00552</v>
      </c>
      <c r="C86" t="n">
        <v>1.62513</v>
      </c>
      <c r="D86" t="n">
        <v>1.74032</v>
      </c>
    </row>
    <row r="87">
      <c r="A87" t="n">
        <v>621532</v>
      </c>
      <c r="B87" t="n">
        <v>1.96018</v>
      </c>
      <c r="C87" t="n">
        <v>1.576</v>
      </c>
      <c r="D87" t="n">
        <v>1.63015</v>
      </c>
    </row>
    <row r="88">
      <c r="A88" t="n">
        <v>652567</v>
      </c>
      <c r="B88" t="n">
        <v>1.8991</v>
      </c>
      <c r="C88" t="n">
        <v>1.58375</v>
      </c>
      <c r="D88" t="n">
        <v>1.66818</v>
      </c>
    </row>
    <row r="89">
      <c r="A89" t="n">
        <v>685151</v>
      </c>
      <c r="B89" t="n">
        <v>1.9665</v>
      </c>
      <c r="C89" t="n">
        <v>1.71267</v>
      </c>
      <c r="D89" t="n">
        <v>1.90159</v>
      </c>
    </row>
    <row r="90">
      <c r="A90" t="n">
        <v>719359</v>
      </c>
      <c r="B90" t="n">
        <v>2.14095</v>
      </c>
      <c r="C90" t="n">
        <v>1.85165</v>
      </c>
      <c r="D90" t="n">
        <v>1.98243</v>
      </c>
    </row>
    <row r="91">
      <c r="A91" t="n">
        <v>755280</v>
      </c>
      <c r="B91" t="n">
        <v>2.16219</v>
      </c>
      <c r="C91" t="n">
        <v>1.8742</v>
      </c>
      <c r="D91" t="n">
        <v>1.85784</v>
      </c>
    </row>
    <row r="92">
      <c r="A92" t="n">
        <v>792997</v>
      </c>
      <c r="B92" t="n">
        <v>2.08466</v>
      </c>
      <c r="C92" t="n">
        <v>1.80509</v>
      </c>
      <c r="D92" t="n">
        <v>1.86992</v>
      </c>
    </row>
    <row r="93">
      <c r="A93" t="n">
        <v>832595</v>
      </c>
      <c r="B93" t="n">
        <v>2.04285</v>
      </c>
      <c r="C93" t="n">
        <v>1.78545</v>
      </c>
      <c r="D93" t="n">
        <v>1.99653</v>
      </c>
    </row>
    <row r="94">
      <c r="A94" t="n">
        <v>874177</v>
      </c>
      <c r="B94" t="n">
        <v>2.19083</v>
      </c>
      <c r="C94" t="n">
        <v>1.83537</v>
      </c>
      <c r="D94" t="n">
        <v>1.97897</v>
      </c>
    </row>
    <row r="95">
      <c r="A95" t="n">
        <v>917832</v>
      </c>
      <c r="B95" t="n">
        <v>2.22962</v>
      </c>
      <c r="C95" t="n">
        <v>1.98963</v>
      </c>
      <c r="D95" t="n">
        <v>2.02955</v>
      </c>
    </row>
    <row r="96">
      <c r="A96" t="n">
        <v>963677</v>
      </c>
      <c r="B96" t="n">
        <v>2.28686</v>
      </c>
      <c r="C96" t="n">
        <v>1.91127</v>
      </c>
      <c r="D96" t="n">
        <v>2.11701</v>
      </c>
    </row>
    <row r="97">
      <c r="A97" t="n">
        <v>1011813</v>
      </c>
      <c r="B97" t="n">
        <v>2.31551</v>
      </c>
      <c r="C97" t="n">
        <v>1.92826</v>
      </c>
      <c r="D97" t="n">
        <v>2.10113</v>
      </c>
    </row>
    <row r="98">
      <c r="A98" t="n">
        <v>1062351</v>
      </c>
      <c r="B98" t="n">
        <v>2.14906</v>
      </c>
      <c r="C98" t="n">
        <v>1.96594</v>
      </c>
      <c r="D98" t="n">
        <v>2.06503</v>
      </c>
    </row>
    <row r="99">
      <c r="A99" t="n">
        <v>1115422</v>
      </c>
      <c r="B99" t="n">
        <v>2.16482</v>
      </c>
      <c r="C99" t="n">
        <v>1.90573</v>
      </c>
      <c r="D99" t="n">
        <v>1.95684</v>
      </c>
    </row>
    <row r="100">
      <c r="A100" t="n">
        <v>1171143</v>
      </c>
      <c r="B100" t="n">
        <v>2.13595</v>
      </c>
      <c r="C100" t="n">
        <v>1.9514</v>
      </c>
      <c r="D100" t="n">
        <v>2.10221</v>
      </c>
    </row>
    <row r="101">
      <c r="A101" t="n">
        <v>1229634</v>
      </c>
      <c r="B101" t="n">
        <v>2.20031</v>
      </c>
      <c r="C101" t="n">
        <v>1.9612</v>
      </c>
      <c r="D101" t="n">
        <v>2.11562</v>
      </c>
    </row>
    <row r="102">
      <c r="A102" t="n">
        <v>1291062</v>
      </c>
      <c r="B102" t="n">
        <v>2.20455</v>
      </c>
      <c r="C102" t="n">
        <v>1.897</v>
      </c>
      <c r="D102" t="n">
        <v>2.07455</v>
      </c>
    </row>
    <row r="103">
      <c r="A103" t="n">
        <v>1355554</v>
      </c>
      <c r="B103" t="n">
        <v>2.196</v>
      </c>
      <c r="C103" t="n">
        <v>2.00908</v>
      </c>
      <c r="D103" t="n">
        <v>2.19701</v>
      </c>
    </row>
    <row r="104">
      <c r="A104" t="n">
        <v>1423274</v>
      </c>
      <c r="B104" t="n">
        <v>2.30745</v>
      </c>
      <c r="C104" t="n">
        <v>2.08031</v>
      </c>
      <c r="D104" t="n">
        <v>2.22691</v>
      </c>
    </row>
    <row r="105">
      <c r="A105" t="n">
        <v>1494380</v>
      </c>
      <c r="B105" t="n">
        <v>2.30863</v>
      </c>
      <c r="C105" t="n">
        <v>2.18171</v>
      </c>
      <c r="D105" t="n">
        <v>2.28142</v>
      </c>
    </row>
    <row r="106">
      <c r="A106" t="n">
        <v>1569031</v>
      </c>
      <c r="B106" t="n">
        <v>2.30662</v>
      </c>
      <c r="C106" t="n">
        <v>2.13156</v>
      </c>
      <c r="D106" t="n">
        <v>2.24199</v>
      </c>
    </row>
    <row r="107">
      <c r="A107" t="n">
        <v>1647417</v>
      </c>
      <c r="B107" t="n">
        <v>2.30113</v>
      </c>
      <c r="C107" t="n">
        <v>2.02782</v>
      </c>
      <c r="D107" t="n">
        <v>2.14574</v>
      </c>
    </row>
    <row r="108">
      <c r="A108" t="n">
        <v>1729734</v>
      </c>
      <c r="B108" t="n">
        <v>2.37847</v>
      </c>
      <c r="C108" t="n">
        <v>2.02434</v>
      </c>
      <c r="D108" t="n">
        <v>2.22332</v>
      </c>
    </row>
    <row r="109">
      <c r="A109" t="n">
        <v>1816153</v>
      </c>
      <c r="B109" t="n">
        <v>2.36707</v>
      </c>
      <c r="C109" t="n">
        <v>2.01641</v>
      </c>
      <c r="D109" t="n">
        <v>2.1892</v>
      </c>
    </row>
    <row r="110">
      <c r="A110" t="n">
        <v>1906885</v>
      </c>
      <c r="B110" t="n">
        <v>2.38884</v>
      </c>
      <c r="C110" t="n">
        <v>2.08619</v>
      </c>
      <c r="D110" t="n">
        <v>2.24443</v>
      </c>
    </row>
    <row r="111">
      <c r="A111" t="n">
        <v>2002164</v>
      </c>
      <c r="B111" t="n">
        <v>2.43274</v>
      </c>
      <c r="C111" t="n">
        <v>2.12299</v>
      </c>
      <c r="D111" t="n">
        <v>2.25663</v>
      </c>
    </row>
    <row r="112">
      <c r="A112" t="n">
        <v>2102198</v>
      </c>
      <c r="B112" t="n">
        <v>2.26938</v>
      </c>
      <c r="C112" t="n">
        <v>2.12783</v>
      </c>
      <c r="D112" t="n">
        <v>2.31016</v>
      </c>
    </row>
    <row r="113">
      <c r="A113" t="n">
        <v>2207233</v>
      </c>
      <c r="B113" t="n">
        <v>2.30989</v>
      </c>
      <c r="C113" t="n">
        <v>2.21376</v>
      </c>
      <c r="D113" t="n">
        <v>2.35469</v>
      </c>
    </row>
    <row r="114">
      <c r="A114" t="n">
        <v>2317508</v>
      </c>
      <c r="B114" t="n">
        <v>2.30283</v>
      </c>
      <c r="C114" t="n">
        <v>2.15283</v>
      </c>
      <c r="D114" t="n">
        <v>2.36302</v>
      </c>
    </row>
    <row r="115">
      <c r="A115" t="n">
        <v>2433290</v>
      </c>
      <c r="B115" t="n">
        <v>2.31967</v>
      </c>
      <c r="C115" t="n">
        <v>2.32931</v>
      </c>
      <c r="D115" t="n">
        <v>2.50251</v>
      </c>
    </row>
    <row r="116">
      <c r="A116" t="n">
        <v>2554854</v>
      </c>
      <c r="B116" t="n">
        <v>2.3897</v>
      </c>
      <c r="C116" t="n">
        <v>2.29374</v>
      </c>
      <c r="D116" t="n">
        <v>2.5525</v>
      </c>
    </row>
    <row r="117">
      <c r="A117" t="n">
        <v>2682511</v>
      </c>
      <c r="B117" t="n">
        <v>2.40492</v>
      </c>
      <c r="C117" t="n">
        <v>2.36063</v>
      </c>
      <c r="D117" t="n">
        <v>2.64139</v>
      </c>
    </row>
    <row r="118">
      <c r="A118" t="n">
        <v>2816546</v>
      </c>
      <c r="B118" t="n">
        <v>2.47871</v>
      </c>
      <c r="C118" t="n">
        <v>2.34667</v>
      </c>
      <c r="D118" t="n">
        <v>2.64247</v>
      </c>
    </row>
    <row r="119">
      <c r="A119" t="n">
        <v>2957287</v>
      </c>
      <c r="B119" t="n">
        <v>2.46987</v>
      </c>
      <c r="C119" t="n">
        <v>2.37975</v>
      </c>
      <c r="D119" t="n">
        <v>2.67544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0.777038</v>
      </c>
      <c r="C2" t="n">
        <v>0.621651</v>
      </c>
      <c r="D2" t="n">
        <v>0.815267</v>
      </c>
    </row>
    <row r="3">
      <c r="A3" t="n">
        <v>10500</v>
      </c>
      <c r="B3" t="n">
        <v>0.713935</v>
      </c>
      <c r="C3" t="n">
        <v>0.62879</v>
      </c>
      <c r="D3" t="n">
        <v>0.829444</v>
      </c>
    </row>
    <row r="4">
      <c r="A4" t="n">
        <v>11025</v>
      </c>
      <c r="B4" t="n">
        <v>0.712237</v>
      </c>
      <c r="C4" t="n">
        <v>0.62799</v>
      </c>
      <c r="D4" t="n">
        <v>0.825159</v>
      </c>
    </row>
    <row r="5">
      <c r="A5" t="n">
        <v>11576</v>
      </c>
      <c r="B5" t="n">
        <v>0.7143119999999999</v>
      </c>
      <c r="C5" t="n">
        <v>0.630881</v>
      </c>
      <c r="D5" t="n">
        <v>0.827966</v>
      </c>
    </row>
    <row r="6">
      <c r="A6" t="n">
        <v>12154</v>
      </c>
      <c r="B6" t="n">
        <v>0.7145049999999999</v>
      </c>
      <c r="C6" t="n">
        <v>0.632431</v>
      </c>
      <c r="D6" t="n">
        <v>0.833075</v>
      </c>
    </row>
    <row r="7">
      <c r="A7" t="n">
        <v>12760</v>
      </c>
      <c r="B7" t="n">
        <v>0.724185</v>
      </c>
      <c r="C7" t="n">
        <v>0.628536</v>
      </c>
      <c r="D7" t="n">
        <v>0.843908</v>
      </c>
    </row>
    <row r="8">
      <c r="A8" t="n">
        <v>13396</v>
      </c>
      <c r="B8" t="n">
        <v>0.719098</v>
      </c>
      <c r="C8" t="n">
        <v>0.622532</v>
      </c>
      <c r="D8" t="n">
        <v>0.843593</v>
      </c>
    </row>
    <row r="9">
      <c r="A9" t="n">
        <v>14063</v>
      </c>
      <c r="B9" t="n">
        <v>0.722641</v>
      </c>
      <c r="C9" t="n">
        <v>0.627261</v>
      </c>
      <c r="D9" t="n">
        <v>0.848638</v>
      </c>
    </row>
    <row r="10">
      <c r="A10" t="n">
        <v>14763</v>
      </c>
      <c r="B10" t="n">
        <v>0.72773</v>
      </c>
      <c r="C10" t="n">
        <v>0.631113</v>
      </c>
      <c r="D10" t="n">
        <v>0.855432</v>
      </c>
    </row>
    <row r="11">
      <c r="A11" t="n">
        <v>15498</v>
      </c>
      <c r="B11" t="n">
        <v>0.728007</v>
      </c>
      <c r="C11" t="n">
        <v>0.6264459999999999</v>
      </c>
      <c r="D11" t="n">
        <v>0.850604</v>
      </c>
    </row>
    <row r="12">
      <c r="A12" t="n">
        <v>16269</v>
      </c>
      <c r="B12" t="n">
        <v>0.729428</v>
      </c>
      <c r="C12" t="n">
        <v>0.628732</v>
      </c>
      <c r="D12" t="n">
        <v>0.854653</v>
      </c>
    </row>
    <row r="13">
      <c r="A13" t="n">
        <v>17078</v>
      </c>
      <c r="B13" t="n">
        <v>0.722238</v>
      </c>
      <c r="C13" t="n">
        <v>0.632166</v>
      </c>
      <c r="D13" t="n">
        <v>0.858077</v>
      </c>
    </row>
    <row r="14">
      <c r="A14" t="n">
        <v>17927</v>
      </c>
      <c r="B14" t="n">
        <v>0.725562</v>
      </c>
      <c r="C14" t="n">
        <v>0.630777</v>
      </c>
      <c r="D14" t="n">
        <v>0.8621</v>
      </c>
    </row>
    <row r="15">
      <c r="A15" t="n">
        <v>18818</v>
      </c>
      <c r="B15" t="n">
        <v>0.721089</v>
      </c>
      <c r="C15" t="n">
        <v>0.628321</v>
      </c>
      <c r="D15" t="n">
        <v>0.860451</v>
      </c>
    </row>
    <row r="16">
      <c r="A16" t="n">
        <v>19753</v>
      </c>
      <c r="B16" t="n">
        <v>0.726793</v>
      </c>
      <c r="C16" t="n">
        <v>0.634779</v>
      </c>
      <c r="D16" t="n">
        <v>0.866895</v>
      </c>
    </row>
    <row r="17">
      <c r="A17" t="n">
        <v>20734</v>
      </c>
      <c r="B17" t="n">
        <v>0.728567</v>
      </c>
      <c r="C17" t="n">
        <v>0.635081</v>
      </c>
      <c r="D17" t="n">
        <v>0.868254</v>
      </c>
    </row>
    <row r="18">
      <c r="A18" t="n">
        <v>21764</v>
      </c>
      <c r="B18" t="n">
        <v>0.7290140000000001</v>
      </c>
      <c r="C18" t="n">
        <v>0.640646</v>
      </c>
      <c r="D18" t="n">
        <v>0.872642</v>
      </c>
    </row>
    <row r="19">
      <c r="A19" t="n">
        <v>22845</v>
      </c>
      <c r="B19" t="n">
        <v>0.7283230000000001</v>
      </c>
      <c r="C19" t="n">
        <v>0.6405960000000001</v>
      </c>
      <c r="D19" t="n">
        <v>0.873763</v>
      </c>
    </row>
    <row r="20">
      <c r="A20" t="n">
        <v>23980</v>
      </c>
      <c r="B20" t="n">
        <v>0.735172</v>
      </c>
      <c r="C20" t="n">
        <v>0.648774</v>
      </c>
      <c r="D20" t="n">
        <v>0.882915</v>
      </c>
    </row>
    <row r="21">
      <c r="A21" t="n">
        <v>25171</v>
      </c>
      <c r="B21" t="n">
        <v>0.73387</v>
      </c>
      <c r="C21" t="n">
        <v>0.633061</v>
      </c>
      <c r="D21" t="n">
        <v>0.876161</v>
      </c>
    </row>
    <row r="22">
      <c r="A22" t="n">
        <v>26421</v>
      </c>
      <c r="B22" t="n">
        <v>0.7372610000000001</v>
      </c>
      <c r="C22" t="n">
        <v>0.638738</v>
      </c>
      <c r="D22" t="n">
        <v>0.8781600000000001</v>
      </c>
    </row>
    <row r="23">
      <c r="A23" t="n">
        <v>27733</v>
      </c>
      <c r="B23" t="n">
        <v>0.743959</v>
      </c>
      <c r="C23" t="n">
        <v>0.638688</v>
      </c>
      <c r="D23" t="n">
        <v>0.889647</v>
      </c>
    </row>
    <row r="24">
      <c r="A24" t="n">
        <v>29110</v>
      </c>
      <c r="B24" t="n">
        <v>0.746321</v>
      </c>
      <c r="C24" t="n">
        <v>0.643447</v>
      </c>
      <c r="D24" t="n">
        <v>0.884652</v>
      </c>
    </row>
    <row r="25">
      <c r="A25" t="n">
        <v>30555</v>
      </c>
      <c r="B25" t="n">
        <v>0.74953</v>
      </c>
      <c r="C25" t="n">
        <v>0.647474</v>
      </c>
      <c r="D25" t="n">
        <v>0.896755</v>
      </c>
    </row>
    <row r="26">
      <c r="A26" t="n">
        <v>32072</v>
      </c>
      <c r="B26" t="n">
        <v>0.755874</v>
      </c>
      <c r="C26" t="n">
        <v>0.646324</v>
      </c>
      <c r="D26" t="n">
        <v>0.894801</v>
      </c>
    </row>
    <row r="27">
      <c r="A27" t="n">
        <v>33664</v>
      </c>
      <c r="B27" t="n">
        <v>0.847457</v>
      </c>
      <c r="C27" t="n">
        <v>0.651661</v>
      </c>
      <c r="D27" t="n">
        <v>0.90278</v>
      </c>
    </row>
    <row r="28">
      <c r="A28" t="n">
        <v>35335</v>
      </c>
      <c r="B28" t="n">
        <v>0.84815</v>
      </c>
      <c r="C28" t="n">
        <v>0.652231</v>
      </c>
      <c r="D28" t="n">
        <v>0.907431</v>
      </c>
    </row>
    <row r="29">
      <c r="A29" t="n">
        <v>37089</v>
      </c>
      <c r="B29" t="n">
        <v>0.850888</v>
      </c>
      <c r="C29" t="n">
        <v>0.6539239999999999</v>
      </c>
      <c r="D29" t="n">
        <v>0.920086</v>
      </c>
    </row>
    <row r="30">
      <c r="A30" t="n">
        <v>38930</v>
      </c>
      <c r="B30" t="n">
        <v>0.8542920000000001</v>
      </c>
      <c r="C30" t="n">
        <v>0.661582</v>
      </c>
      <c r="D30" t="n">
        <v>0.921413</v>
      </c>
    </row>
    <row r="31">
      <c r="A31" t="n">
        <v>40863</v>
      </c>
      <c r="B31" t="n">
        <v>0.860611</v>
      </c>
      <c r="C31" t="n">
        <v>0.664421</v>
      </c>
      <c r="D31" t="n">
        <v>0.933366</v>
      </c>
    </row>
    <row r="32">
      <c r="A32" t="n">
        <v>42892</v>
      </c>
      <c r="B32" t="n">
        <v>0.8631219999999999</v>
      </c>
      <c r="C32" t="n">
        <v>0.671108</v>
      </c>
      <c r="D32" t="n">
        <v>0.940148</v>
      </c>
    </row>
    <row r="33">
      <c r="A33" t="n">
        <v>45022</v>
      </c>
      <c r="B33" t="n">
        <v>0.870132</v>
      </c>
      <c r="C33" t="n">
        <v>0.676256</v>
      </c>
      <c r="D33" t="n">
        <v>0.950439</v>
      </c>
    </row>
    <row r="34">
      <c r="A34" t="n">
        <v>47258</v>
      </c>
      <c r="B34" t="n">
        <v>0.867994</v>
      </c>
      <c r="C34" t="n">
        <v>0.679922</v>
      </c>
      <c r="D34" t="n">
        <v>0.965403</v>
      </c>
    </row>
    <row r="35">
      <c r="A35" t="n">
        <v>49605</v>
      </c>
      <c r="B35" t="n">
        <v>0.880232</v>
      </c>
      <c r="C35" t="n">
        <v>0.661054</v>
      </c>
      <c r="D35" t="n">
        <v>0.9691959999999999</v>
      </c>
    </row>
    <row r="36">
      <c r="A36" t="n">
        <v>52069</v>
      </c>
      <c r="B36" t="n">
        <v>0.878992</v>
      </c>
      <c r="C36" t="n">
        <v>0.665308</v>
      </c>
      <c r="D36" t="n">
        <v>0.981178</v>
      </c>
    </row>
    <row r="37">
      <c r="A37" t="n">
        <v>54656</v>
      </c>
      <c r="B37" t="n">
        <v>0.892033</v>
      </c>
      <c r="C37" t="n">
        <v>0.670812</v>
      </c>
      <c r="D37" t="n">
        <v>0.990636</v>
      </c>
    </row>
    <row r="38">
      <c r="A38" t="n">
        <v>57372</v>
      </c>
      <c r="B38" t="n">
        <v>0.900645</v>
      </c>
      <c r="C38" t="n">
        <v>0.677385</v>
      </c>
      <c r="D38" t="n">
        <v>1.00177</v>
      </c>
    </row>
    <row r="39">
      <c r="A39" t="n">
        <v>60223</v>
      </c>
      <c r="B39" t="n">
        <v>0.90878</v>
      </c>
      <c r="C39" t="n">
        <v>0.678354</v>
      </c>
      <c r="D39" t="n">
        <v>1.01338</v>
      </c>
    </row>
    <row r="40">
      <c r="A40" t="n">
        <v>63216</v>
      </c>
      <c r="B40" t="n">
        <v>0.919188</v>
      </c>
      <c r="C40" t="n">
        <v>0.684129</v>
      </c>
      <c r="D40" t="n">
        <v>1.0259</v>
      </c>
    </row>
    <row r="41">
      <c r="A41" t="n">
        <v>66358</v>
      </c>
      <c r="B41" t="n">
        <v>0.973087</v>
      </c>
      <c r="C41" t="n">
        <v>0.691639</v>
      </c>
      <c r="D41" t="n">
        <v>1.04479</v>
      </c>
    </row>
    <row r="42">
      <c r="A42" t="n">
        <v>69657</v>
      </c>
      <c r="B42" t="n">
        <v>0.9840680000000001</v>
      </c>
      <c r="C42" t="n">
        <v>0.698848</v>
      </c>
      <c r="D42" t="n">
        <v>1.05316</v>
      </c>
    </row>
    <row r="43">
      <c r="A43" t="n">
        <v>73120</v>
      </c>
      <c r="B43" t="n">
        <v>0.993344</v>
      </c>
      <c r="C43" t="n">
        <v>0.7012969999999999</v>
      </c>
      <c r="D43" t="n">
        <v>1.06645</v>
      </c>
    </row>
    <row r="44">
      <c r="A44" t="n">
        <v>76756</v>
      </c>
      <c r="B44" t="n">
        <v>0.997123</v>
      </c>
      <c r="C44" t="n">
        <v>0.707595</v>
      </c>
      <c r="D44" t="n">
        <v>1.08317</v>
      </c>
    </row>
    <row r="45">
      <c r="A45" t="n">
        <v>80573</v>
      </c>
      <c r="B45" t="n">
        <v>1.00212</v>
      </c>
      <c r="C45" t="n">
        <v>0.773074</v>
      </c>
      <c r="D45" t="n">
        <v>1.11879</v>
      </c>
    </row>
    <row r="46">
      <c r="A46" t="n">
        <v>84580</v>
      </c>
      <c r="B46" t="n">
        <v>1.0399</v>
      </c>
      <c r="C46" t="n">
        <v>0.7579900000000001</v>
      </c>
      <c r="D46" t="n">
        <v>1.1252</v>
      </c>
    </row>
    <row r="47">
      <c r="A47" t="n">
        <v>88787</v>
      </c>
      <c r="B47" t="n">
        <v>1.04178</v>
      </c>
      <c r="C47" t="n">
        <v>0.779548</v>
      </c>
      <c r="D47" t="n">
        <v>1.14668</v>
      </c>
    </row>
    <row r="48">
      <c r="A48" t="n">
        <v>93204</v>
      </c>
      <c r="B48" t="n">
        <v>1.0532</v>
      </c>
      <c r="C48" t="n">
        <v>0.795019</v>
      </c>
      <c r="D48" t="n">
        <v>1.15282</v>
      </c>
    </row>
    <row r="49">
      <c r="A49" t="n">
        <v>97841</v>
      </c>
      <c r="B49" t="n">
        <v>1.05271</v>
      </c>
      <c r="C49" t="n">
        <v>0.791123</v>
      </c>
      <c r="D49" t="n">
        <v>1.15688</v>
      </c>
    </row>
    <row r="50">
      <c r="A50" t="n">
        <v>102709</v>
      </c>
      <c r="B50" t="n">
        <v>1.04644</v>
      </c>
      <c r="C50" t="n">
        <v>0.837726</v>
      </c>
      <c r="D50" t="n">
        <v>1.24768</v>
      </c>
    </row>
    <row r="51">
      <c r="A51" t="n">
        <v>107820</v>
      </c>
      <c r="B51" t="n">
        <v>1.0564</v>
      </c>
      <c r="C51" t="n">
        <v>0.847386</v>
      </c>
      <c r="D51" t="n">
        <v>1.25843</v>
      </c>
    </row>
    <row r="52">
      <c r="A52" t="n">
        <v>113186</v>
      </c>
      <c r="B52" t="n">
        <v>1.06825</v>
      </c>
      <c r="C52" t="n">
        <v>0.849446</v>
      </c>
      <c r="D52" t="n">
        <v>1.26618</v>
      </c>
    </row>
    <row r="53">
      <c r="A53" t="n">
        <v>118820</v>
      </c>
      <c r="B53" t="n">
        <v>1.07407</v>
      </c>
      <c r="C53" t="n">
        <v>0.849841</v>
      </c>
      <c r="D53" t="n">
        <v>1.28546</v>
      </c>
    </row>
    <row r="54">
      <c r="A54" t="n">
        <v>124735</v>
      </c>
      <c r="B54" t="n">
        <v>1.07818</v>
      </c>
      <c r="C54" t="n">
        <v>0.869929</v>
      </c>
      <c r="D54" t="n">
        <v>1.28829</v>
      </c>
    </row>
    <row r="55">
      <c r="A55" t="n">
        <v>130945</v>
      </c>
      <c r="B55" t="n">
        <v>1.09155</v>
      </c>
      <c r="C55" t="n">
        <v>0.895857</v>
      </c>
      <c r="D55" t="n">
        <v>1.32786</v>
      </c>
    </row>
    <row r="56">
      <c r="A56" t="n">
        <v>137465</v>
      </c>
      <c r="B56" t="n">
        <v>1.18426</v>
      </c>
      <c r="C56" t="n">
        <v>0.866561</v>
      </c>
      <c r="D56" t="n">
        <v>1.30572</v>
      </c>
    </row>
    <row r="57">
      <c r="A57" t="n">
        <v>144311</v>
      </c>
      <c r="B57" t="n">
        <v>1.17056</v>
      </c>
      <c r="C57" t="n">
        <v>0.872515</v>
      </c>
      <c r="D57" t="n">
        <v>1.30726</v>
      </c>
    </row>
    <row r="58">
      <c r="A58" t="n">
        <v>151499</v>
      </c>
      <c r="B58" t="n">
        <v>1.17798</v>
      </c>
      <c r="C58" t="n">
        <v>0.883911</v>
      </c>
      <c r="D58" t="n">
        <v>1.32852</v>
      </c>
    </row>
    <row r="59">
      <c r="A59" t="n">
        <v>159046</v>
      </c>
      <c r="B59" t="n">
        <v>1.19143</v>
      </c>
      <c r="C59" t="n">
        <v>0.885314</v>
      </c>
      <c r="D59" t="n">
        <v>1.33601</v>
      </c>
    </row>
    <row r="60">
      <c r="A60" t="n">
        <v>166970</v>
      </c>
      <c r="B60" t="n">
        <v>1.19827</v>
      </c>
      <c r="C60" t="n">
        <v>0.892963</v>
      </c>
      <c r="D60" t="n">
        <v>1.34799</v>
      </c>
    </row>
    <row r="61">
      <c r="A61" t="n">
        <v>175290</v>
      </c>
      <c r="B61" t="n">
        <v>1.20467</v>
      </c>
      <c r="C61" t="n">
        <v>0.899804</v>
      </c>
      <c r="D61" t="n">
        <v>1.36815</v>
      </c>
    </row>
    <row r="62">
      <c r="A62" t="n">
        <v>184026</v>
      </c>
      <c r="B62" t="n">
        <v>1.22773</v>
      </c>
      <c r="C62" t="n">
        <v>0.903779</v>
      </c>
      <c r="D62" t="n">
        <v>1.36703</v>
      </c>
    </row>
    <row r="63">
      <c r="A63" t="n">
        <v>193198</v>
      </c>
      <c r="B63" t="n">
        <v>1.21339</v>
      </c>
      <c r="C63" t="n">
        <v>0.916439</v>
      </c>
      <c r="D63" t="n">
        <v>1.37609</v>
      </c>
    </row>
    <row r="64">
      <c r="A64" t="n">
        <v>202828</v>
      </c>
      <c r="B64" t="n">
        <v>1.23653</v>
      </c>
      <c r="C64" t="n">
        <v>0.972546</v>
      </c>
      <c r="D64" t="n">
        <v>1.46908</v>
      </c>
    </row>
    <row r="65">
      <c r="A65" t="n">
        <v>212939</v>
      </c>
      <c r="B65" t="n">
        <v>1.27179</v>
      </c>
      <c r="C65" t="n">
        <v>0.973289</v>
      </c>
      <c r="D65" t="n">
        <v>1.48108</v>
      </c>
    </row>
    <row r="66">
      <c r="A66" t="n">
        <v>223555</v>
      </c>
      <c r="B66" t="n">
        <v>1.2671</v>
      </c>
      <c r="C66" t="n">
        <v>0.994683</v>
      </c>
      <c r="D66" t="n">
        <v>1.46035</v>
      </c>
    </row>
    <row r="67">
      <c r="A67" t="n">
        <v>234701</v>
      </c>
      <c r="B67" t="n">
        <v>1.27605</v>
      </c>
      <c r="C67" t="n">
        <v>0.98917</v>
      </c>
      <c r="D67" t="n">
        <v>1.49538</v>
      </c>
    </row>
    <row r="68">
      <c r="A68" t="n">
        <v>246404</v>
      </c>
      <c r="B68" t="n">
        <v>1.28525</v>
      </c>
      <c r="C68" t="n">
        <v>0.972342</v>
      </c>
      <c r="D68" t="n">
        <v>1.46717</v>
      </c>
    </row>
    <row r="69">
      <c r="A69" t="n">
        <v>258692</v>
      </c>
      <c r="B69" t="n">
        <v>1.28319</v>
      </c>
      <c r="C69" t="n">
        <v>0.96468</v>
      </c>
      <c r="D69" t="n">
        <v>1.47862</v>
      </c>
    </row>
    <row r="70">
      <c r="A70" t="n">
        <v>271594</v>
      </c>
      <c r="B70" t="n">
        <v>1.40339</v>
      </c>
      <c r="C70" t="n">
        <v>1.00341</v>
      </c>
      <c r="D70" t="n">
        <v>1.51319</v>
      </c>
    </row>
    <row r="71">
      <c r="A71" t="n">
        <v>285141</v>
      </c>
      <c r="B71" t="n">
        <v>1.42093</v>
      </c>
      <c r="C71" t="n">
        <v>1.00971</v>
      </c>
      <c r="D71" t="n">
        <v>1.5469</v>
      </c>
    </row>
    <row r="72">
      <c r="A72" t="n">
        <v>299365</v>
      </c>
      <c r="B72" t="n">
        <v>1.45049</v>
      </c>
      <c r="C72" t="n">
        <v>1.02259</v>
      </c>
      <c r="D72" t="n">
        <v>1.57061</v>
      </c>
    </row>
    <row r="73">
      <c r="A73" t="n">
        <v>314300</v>
      </c>
      <c r="B73" t="n">
        <v>1.48148</v>
      </c>
      <c r="C73" t="n">
        <v>0.99518</v>
      </c>
      <c r="D73" t="n">
        <v>1.57352</v>
      </c>
    </row>
    <row r="74">
      <c r="A74" t="n">
        <v>329981</v>
      </c>
      <c r="B74" t="n">
        <v>1.5095</v>
      </c>
      <c r="C74" t="n">
        <v>1.01452</v>
      </c>
      <c r="D74" t="n">
        <v>1.54476</v>
      </c>
    </row>
    <row r="75">
      <c r="A75" t="n">
        <v>346446</v>
      </c>
      <c r="B75" t="n">
        <v>1.45671</v>
      </c>
      <c r="C75" t="n">
        <v>1.02129</v>
      </c>
      <c r="D75" t="n">
        <v>1.54682</v>
      </c>
    </row>
    <row r="76">
      <c r="A76" t="n">
        <v>363734</v>
      </c>
      <c r="B76" t="n">
        <v>1.44325</v>
      </c>
      <c r="C76" t="n">
        <v>1.04193</v>
      </c>
      <c r="D76" t="n">
        <v>1.59178</v>
      </c>
    </row>
    <row r="77">
      <c r="A77" t="n">
        <v>381886</v>
      </c>
      <c r="B77" t="n">
        <v>1.45473</v>
      </c>
      <c r="C77" t="n">
        <v>1.0439</v>
      </c>
      <c r="D77" t="n">
        <v>1.61584</v>
      </c>
    </row>
    <row r="78">
      <c r="A78" t="n">
        <v>400945</v>
      </c>
      <c r="B78" t="n">
        <v>1.5452</v>
      </c>
      <c r="C78" t="n">
        <v>1.11592</v>
      </c>
      <c r="D78" t="n">
        <v>1.80119</v>
      </c>
    </row>
    <row r="79">
      <c r="A79" t="n">
        <v>420956</v>
      </c>
      <c r="B79" t="n">
        <v>1.50389</v>
      </c>
      <c r="C79" t="n">
        <v>1.10919</v>
      </c>
      <c r="D79" t="n">
        <v>1.69973</v>
      </c>
    </row>
    <row r="80">
      <c r="A80" t="n">
        <v>441967</v>
      </c>
      <c r="B80" t="n">
        <v>1.48685</v>
      </c>
      <c r="C80" t="n">
        <v>1.11589</v>
      </c>
      <c r="D80" t="n">
        <v>1.77783</v>
      </c>
    </row>
    <row r="81">
      <c r="A81" t="n">
        <v>464028</v>
      </c>
      <c r="B81" t="n">
        <v>1.70227</v>
      </c>
      <c r="C81" t="n">
        <v>1.19529</v>
      </c>
      <c r="D81" t="n">
        <v>1.8625</v>
      </c>
    </row>
    <row r="82">
      <c r="A82" t="n">
        <v>487192</v>
      </c>
      <c r="B82" t="n">
        <v>1.66839</v>
      </c>
      <c r="C82" t="n">
        <v>1.18891</v>
      </c>
      <c r="D82" t="n">
        <v>1.88989</v>
      </c>
    </row>
    <row r="83">
      <c r="A83" t="n">
        <v>511514</v>
      </c>
      <c r="B83" t="n">
        <v>1.81056</v>
      </c>
      <c r="C83" t="n">
        <v>1.19262</v>
      </c>
      <c r="D83" t="n">
        <v>1.90489</v>
      </c>
    </row>
    <row r="84">
      <c r="A84" t="n">
        <v>537052</v>
      </c>
      <c r="B84" t="n">
        <v>2.10941</v>
      </c>
      <c r="C84" t="n">
        <v>1.36155</v>
      </c>
      <c r="D84" t="n">
        <v>2.04163</v>
      </c>
    </row>
    <row r="85">
      <c r="A85" t="n">
        <v>563866</v>
      </c>
      <c r="B85" t="n">
        <v>1.90355</v>
      </c>
      <c r="C85" t="n">
        <v>1.32393</v>
      </c>
      <c r="D85" t="n">
        <v>1.97575</v>
      </c>
    </row>
    <row r="86">
      <c r="A86" t="n">
        <v>592020</v>
      </c>
      <c r="B86" t="n">
        <v>2.01372</v>
      </c>
      <c r="C86" t="n">
        <v>1.30238</v>
      </c>
      <c r="D86" t="n">
        <v>1.95556</v>
      </c>
    </row>
    <row r="87">
      <c r="A87" t="n">
        <v>621581</v>
      </c>
      <c r="B87" t="n">
        <v>1.83579</v>
      </c>
      <c r="C87" t="n">
        <v>1.21731</v>
      </c>
      <c r="D87" t="n">
        <v>2.01692</v>
      </c>
    </row>
    <row r="88">
      <c r="A88" t="n">
        <v>652620</v>
      </c>
      <c r="B88" t="n">
        <v>1.9721</v>
      </c>
      <c r="C88" t="n">
        <v>1.226</v>
      </c>
      <c r="D88" t="n">
        <v>2.29537</v>
      </c>
    </row>
    <row r="89">
      <c r="A89" t="n">
        <v>685210</v>
      </c>
      <c r="B89" t="n">
        <v>2.2461</v>
      </c>
      <c r="C89" t="n">
        <v>1.34513</v>
      </c>
      <c r="D89" t="n">
        <v>2.39426</v>
      </c>
    </row>
    <row r="90">
      <c r="A90" t="n">
        <v>719429</v>
      </c>
      <c r="B90" t="n">
        <v>2.36006</v>
      </c>
      <c r="C90" t="n">
        <v>1.24044</v>
      </c>
      <c r="D90" t="n">
        <v>2.13645</v>
      </c>
    </row>
    <row r="91">
      <c r="A91" t="n">
        <v>755358</v>
      </c>
      <c r="B91" t="n">
        <v>1.89342</v>
      </c>
      <c r="C91" t="n">
        <v>1.41059</v>
      </c>
      <c r="D91" t="n">
        <v>2.29033</v>
      </c>
    </row>
    <row r="92">
      <c r="A92" t="n">
        <v>793083</v>
      </c>
      <c r="B92" t="n">
        <v>2.35828</v>
      </c>
      <c r="C92" t="n">
        <v>1.6206</v>
      </c>
      <c r="D92" t="n">
        <v>2.84939</v>
      </c>
    </row>
    <row r="93">
      <c r="A93" t="n">
        <v>832694</v>
      </c>
      <c r="B93" t="n">
        <v>2.51823</v>
      </c>
      <c r="C93" t="n">
        <v>1.61743</v>
      </c>
      <c r="D93" t="n">
        <v>2.65494</v>
      </c>
    </row>
    <row r="94">
      <c r="A94" t="n">
        <v>874285</v>
      </c>
      <c r="B94" t="n">
        <v>2.41483</v>
      </c>
      <c r="C94" t="n">
        <v>1.59569</v>
      </c>
      <c r="D94" t="n">
        <v>2.71064</v>
      </c>
    </row>
    <row r="95">
      <c r="A95" t="n">
        <v>917955</v>
      </c>
      <c r="B95" t="n">
        <v>2.02444</v>
      </c>
      <c r="C95" t="n">
        <v>1.52057</v>
      </c>
      <c r="D95" t="n">
        <v>2.35149</v>
      </c>
    </row>
    <row r="96">
      <c r="A96" t="n">
        <v>963808</v>
      </c>
      <c r="B96" t="n">
        <v>2.20762</v>
      </c>
      <c r="C96" t="n">
        <v>1.40829</v>
      </c>
      <c r="D96" t="n">
        <v>2.19385</v>
      </c>
    </row>
    <row r="97">
      <c r="A97" t="n">
        <v>1011953</v>
      </c>
      <c r="B97" t="n">
        <v>2.09465</v>
      </c>
      <c r="C97" t="n">
        <v>1.46148</v>
      </c>
      <c r="D97" t="n">
        <v>2.25602</v>
      </c>
    </row>
    <row r="98">
      <c r="A98" t="n">
        <v>1062505</v>
      </c>
      <c r="B98" t="n">
        <v>2.46661</v>
      </c>
      <c r="C98" t="n">
        <v>1.53116</v>
      </c>
      <c r="D98" t="n">
        <v>2.84939</v>
      </c>
    </row>
    <row r="99">
      <c r="A99" t="n">
        <v>1115584</v>
      </c>
      <c r="B99" t="n">
        <v>2.47963</v>
      </c>
      <c r="C99" t="n">
        <v>1.59847</v>
      </c>
      <c r="D99" t="n">
        <v>2.71471</v>
      </c>
    </row>
    <row r="100">
      <c r="A100" t="n">
        <v>1171316</v>
      </c>
      <c r="B100" t="n">
        <v>2.42894</v>
      </c>
      <c r="C100" t="n">
        <v>1.56513</v>
      </c>
      <c r="D100" t="n">
        <v>2.4553</v>
      </c>
    </row>
    <row r="101">
      <c r="A101" t="n">
        <v>1229834</v>
      </c>
      <c r="B101" t="n">
        <v>2.27229</v>
      </c>
      <c r="C101" t="n">
        <v>1.50069</v>
      </c>
      <c r="D101" t="n">
        <v>2.4385</v>
      </c>
    </row>
    <row r="102">
      <c r="A102" t="n">
        <v>1291277</v>
      </c>
      <c r="B102" t="n">
        <v>2.33745</v>
      </c>
      <c r="C102" t="n">
        <v>1.53176</v>
      </c>
      <c r="D102" t="n">
        <v>2.53592</v>
      </c>
    </row>
    <row r="103">
      <c r="A103" t="n">
        <v>1355792</v>
      </c>
      <c r="B103" t="n">
        <v>2.428</v>
      </c>
      <c r="C103" t="n">
        <v>1.58774</v>
      </c>
      <c r="D103" t="n">
        <v>2.58888</v>
      </c>
    </row>
    <row r="104">
      <c r="A104" t="n">
        <v>1423532</v>
      </c>
      <c r="B104" t="n">
        <v>2.64968</v>
      </c>
      <c r="C104" t="n">
        <v>1.60855</v>
      </c>
      <c r="D104" t="n">
        <v>2.64399</v>
      </c>
    </row>
    <row r="105">
      <c r="A105" t="n">
        <v>1494659</v>
      </c>
      <c r="B105" t="n">
        <v>2.47042</v>
      </c>
      <c r="C105" t="n">
        <v>1.54783</v>
      </c>
      <c r="D105" t="n">
        <v>2.63191</v>
      </c>
    </row>
    <row r="106">
      <c r="A106" t="n">
        <v>1569342</v>
      </c>
      <c r="B106" t="n">
        <v>2.56073</v>
      </c>
      <c r="C106" t="n">
        <v>1.60897</v>
      </c>
      <c r="D106" t="n">
        <v>2.85621</v>
      </c>
    </row>
    <row r="107">
      <c r="A107" t="n">
        <v>1647759</v>
      </c>
      <c r="B107" t="n">
        <v>2.65892</v>
      </c>
      <c r="C107" t="n">
        <v>1.82013</v>
      </c>
      <c r="D107" t="n">
        <v>3.11672</v>
      </c>
    </row>
    <row r="108">
      <c r="A108" t="n">
        <v>1730096</v>
      </c>
      <c r="B108" t="n">
        <v>2.85187</v>
      </c>
      <c r="C108" t="n">
        <v>1.83782</v>
      </c>
      <c r="D108" t="n">
        <v>3.22861</v>
      </c>
    </row>
    <row r="109">
      <c r="A109" t="n">
        <v>1816549</v>
      </c>
      <c r="B109" t="n">
        <v>2.84876</v>
      </c>
      <c r="C109" t="n">
        <v>2.01565</v>
      </c>
      <c r="D109" t="n">
        <v>3.29464</v>
      </c>
    </row>
    <row r="110">
      <c r="A110" t="n">
        <v>1907324</v>
      </c>
      <c r="B110" t="n">
        <v>2.84834</v>
      </c>
      <c r="C110" t="n">
        <v>1.89697</v>
      </c>
      <c r="D110" t="n">
        <v>3.27127</v>
      </c>
    </row>
    <row r="111">
      <c r="A111" t="n">
        <v>2002637</v>
      </c>
      <c r="B111" t="n">
        <v>3.13989</v>
      </c>
      <c r="C111" t="n">
        <v>2.07668</v>
      </c>
      <c r="D111" t="n">
        <v>3.40684</v>
      </c>
    </row>
    <row r="112">
      <c r="A112" t="n">
        <v>2102715</v>
      </c>
      <c r="B112" t="n">
        <v>3.09085</v>
      </c>
      <c r="C112" t="n">
        <v>2.16579</v>
      </c>
      <c r="D112" t="n">
        <v>3.48156</v>
      </c>
    </row>
    <row r="113">
      <c r="A113" t="n">
        <v>2207796</v>
      </c>
      <c r="B113" t="n">
        <v>3.22615</v>
      </c>
      <c r="C113" t="n">
        <v>2.27159</v>
      </c>
      <c r="D113" t="n">
        <v>3.57266</v>
      </c>
    </row>
    <row r="114">
      <c r="A114" t="n">
        <v>2318131</v>
      </c>
      <c r="B114" t="n">
        <v>3.08957</v>
      </c>
      <c r="C114" t="n">
        <v>2.17197</v>
      </c>
      <c r="D114" t="n">
        <v>3.53522</v>
      </c>
    </row>
    <row r="115">
      <c r="A115" t="n">
        <v>2433982</v>
      </c>
      <c r="B115" t="n">
        <v>3.24559</v>
      </c>
      <c r="C115" t="n">
        <v>2.35096</v>
      </c>
      <c r="D115" t="n">
        <v>3.59181</v>
      </c>
    </row>
    <row r="116">
      <c r="A116" t="n">
        <v>2555625</v>
      </c>
      <c r="B116" t="n">
        <v>3.32928</v>
      </c>
      <c r="C116" t="n">
        <v>2.33065</v>
      </c>
      <c r="D116" t="n">
        <v>3.85819</v>
      </c>
    </row>
    <row r="117">
      <c r="A117" t="n">
        <v>2683350</v>
      </c>
      <c r="B117" t="n">
        <v>3.35827</v>
      </c>
      <c r="C117" t="n">
        <v>2.3205</v>
      </c>
      <c r="D117" t="n">
        <v>3.71079</v>
      </c>
    </row>
    <row r="118">
      <c r="A118" t="n">
        <v>2817461</v>
      </c>
      <c r="B118" t="n">
        <v>3.26167</v>
      </c>
      <c r="C118" t="n">
        <v>2.24309</v>
      </c>
      <c r="D118" t="n">
        <v>3.68864</v>
      </c>
    </row>
    <row r="119">
      <c r="A119" t="n">
        <v>2958277</v>
      </c>
      <c r="B119" t="n">
        <v>3.32263</v>
      </c>
      <c r="C119" t="n">
        <v>2.39112</v>
      </c>
      <c r="D119" t="n">
        <v>3.8827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0.94364</v>
      </c>
      <c r="C2" t="n">
        <v>0.713788</v>
      </c>
      <c r="D2" t="n">
        <v>0.875592</v>
      </c>
    </row>
    <row r="3">
      <c r="A3" t="n">
        <v>10500</v>
      </c>
      <c r="B3" t="n">
        <v>0.8227409999999999</v>
      </c>
      <c r="C3" t="n">
        <v>0.71706</v>
      </c>
      <c r="D3" t="n">
        <v>0.878571</v>
      </c>
    </row>
    <row r="4">
      <c r="A4" t="n">
        <v>11025</v>
      </c>
      <c r="B4" t="n">
        <v>0.829986</v>
      </c>
      <c r="C4" t="n">
        <v>0.71834</v>
      </c>
      <c r="D4" t="n">
        <v>0.886228</v>
      </c>
    </row>
    <row r="5">
      <c r="A5" t="n">
        <v>11576</v>
      </c>
      <c r="B5" t="n">
        <v>0.825395</v>
      </c>
      <c r="C5" t="n">
        <v>0.735536</v>
      </c>
      <c r="D5" t="n">
        <v>0.90251</v>
      </c>
    </row>
    <row r="6">
      <c r="A6" t="n">
        <v>12154</v>
      </c>
      <c r="B6" t="n">
        <v>0.836592</v>
      </c>
      <c r="C6" t="n">
        <v>0.733152</v>
      </c>
      <c r="D6" t="n">
        <v>0.904373</v>
      </c>
    </row>
    <row r="7">
      <c r="A7" t="n">
        <v>12760</v>
      </c>
      <c r="B7" t="n">
        <v>0.846233</v>
      </c>
      <c r="C7" t="n">
        <v>0.750748</v>
      </c>
      <c r="D7" t="n">
        <v>0.916999</v>
      </c>
    </row>
    <row r="8">
      <c r="A8" t="n">
        <v>13396</v>
      </c>
      <c r="B8" t="n">
        <v>0.851266</v>
      </c>
      <c r="C8" t="n">
        <v>0.755669</v>
      </c>
      <c r="D8" t="n">
        <v>0.91954</v>
      </c>
    </row>
    <row r="9">
      <c r="A9" t="n">
        <v>14063</v>
      </c>
      <c r="B9" t="n">
        <v>0.862832</v>
      </c>
      <c r="C9" t="n">
        <v>0.763405</v>
      </c>
      <c r="D9" t="n">
        <v>0.931335</v>
      </c>
    </row>
    <row r="10">
      <c r="A10" t="n">
        <v>14763</v>
      </c>
      <c r="B10" t="n">
        <v>0.877912</v>
      </c>
      <c r="C10" t="n">
        <v>0.775863</v>
      </c>
      <c r="D10" t="n">
        <v>0.944549</v>
      </c>
    </row>
    <row r="11">
      <c r="A11" t="n">
        <v>15498</v>
      </c>
      <c r="B11" t="n">
        <v>0.878474</v>
      </c>
      <c r="C11" t="n">
        <v>0.703278</v>
      </c>
      <c r="D11" t="n">
        <v>0.894572</v>
      </c>
    </row>
    <row r="12">
      <c r="A12" t="n">
        <v>16269</v>
      </c>
      <c r="B12" t="n">
        <v>0.892505</v>
      </c>
      <c r="C12" t="n">
        <v>0.70779</v>
      </c>
      <c r="D12" t="n">
        <v>0.9023640000000001</v>
      </c>
    </row>
    <row r="13">
      <c r="A13" t="n">
        <v>17078</v>
      </c>
      <c r="B13" t="n">
        <v>0.918729</v>
      </c>
      <c r="C13" t="n">
        <v>0.718843</v>
      </c>
      <c r="D13" t="n">
        <v>0.911783</v>
      </c>
    </row>
    <row r="14">
      <c r="A14" t="n">
        <v>17927</v>
      </c>
      <c r="B14" t="n">
        <v>0.920367</v>
      </c>
      <c r="C14" t="n">
        <v>0.726503</v>
      </c>
      <c r="D14" t="n">
        <v>0.9138849999999999</v>
      </c>
    </row>
    <row r="15">
      <c r="A15" t="n">
        <v>18818</v>
      </c>
      <c r="B15" t="n">
        <v>0.9300079999999999</v>
      </c>
      <c r="C15" t="n">
        <v>0.731796</v>
      </c>
      <c r="D15" t="n">
        <v>0.921096</v>
      </c>
    </row>
    <row r="16">
      <c r="A16" t="n">
        <v>19753</v>
      </c>
      <c r="B16" t="n">
        <v>0.943852</v>
      </c>
      <c r="C16" t="n">
        <v>0.741542</v>
      </c>
      <c r="D16" t="n">
        <v>0.933988</v>
      </c>
    </row>
    <row r="17">
      <c r="A17" t="n">
        <v>20734</v>
      </c>
      <c r="B17" t="n">
        <v>0.799359</v>
      </c>
      <c r="C17" t="n">
        <v>0.751552</v>
      </c>
      <c r="D17" t="n">
        <v>0.942136</v>
      </c>
    </row>
    <row r="18">
      <c r="A18" t="n">
        <v>21764</v>
      </c>
      <c r="B18" t="n">
        <v>0.81151</v>
      </c>
      <c r="C18" t="n">
        <v>0.7551949999999999</v>
      </c>
      <c r="D18" t="n">
        <v>0.945139</v>
      </c>
    </row>
    <row r="19">
      <c r="A19" t="n">
        <v>22845</v>
      </c>
      <c r="B19" t="n">
        <v>0.817974</v>
      </c>
      <c r="C19" t="n">
        <v>0.775051</v>
      </c>
      <c r="D19" t="n">
        <v>0.960808</v>
      </c>
    </row>
    <row r="20">
      <c r="A20" t="n">
        <v>23980</v>
      </c>
      <c r="B20" t="n">
        <v>0.826532</v>
      </c>
      <c r="C20" t="n">
        <v>0.780817</v>
      </c>
      <c r="D20" t="n">
        <v>0.9653119999999999</v>
      </c>
    </row>
    <row r="21">
      <c r="A21" t="n">
        <v>25171</v>
      </c>
      <c r="B21" t="n">
        <v>0.830871</v>
      </c>
      <c r="C21" t="n">
        <v>0.7939580000000001</v>
      </c>
      <c r="D21" t="n">
        <v>0.9718560000000001</v>
      </c>
    </row>
    <row r="22">
      <c r="A22" t="n">
        <v>26421</v>
      </c>
      <c r="B22" t="n">
        <v>0.840788</v>
      </c>
      <c r="C22" t="n">
        <v>0.8024829999999999</v>
      </c>
      <c r="D22" t="n">
        <v>0.984506</v>
      </c>
    </row>
    <row r="23">
      <c r="A23" t="n">
        <v>27733</v>
      </c>
      <c r="B23" t="n">
        <v>0.852328</v>
      </c>
      <c r="C23" t="n">
        <v>0.815872</v>
      </c>
      <c r="D23" t="n">
        <v>0.996629</v>
      </c>
    </row>
    <row r="24">
      <c r="A24" t="n">
        <v>29110</v>
      </c>
      <c r="B24" t="n">
        <v>0.854921</v>
      </c>
      <c r="C24" t="n">
        <v>0.820452</v>
      </c>
      <c r="D24" t="n">
        <v>1.00424</v>
      </c>
    </row>
    <row r="25">
      <c r="A25" t="n">
        <v>30555</v>
      </c>
      <c r="B25" t="n">
        <v>0.875738</v>
      </c>
      <c r="C25" t="n">
        <v>0.83099</v>
      </c>
      <c r="D25" t="n">
        <v>1.01304</v>
      </c>
    </row>
    <row r="26">
      <c r="A26" t="n">
        <v>32072</v>
      </c>
      <c r="B26" t="n">
        <v>0.877823</v>
      </c>
      <c r="C26" t="n">
        <v>0.705086</v>
      </c>
      <c r="D26" t="n">
        <v>0.925018</v>
      </c>
    </row>
    <row r="27">
      <c r="A27" t="n">
        <v>33664</v>
      </c>
      <c r="B27" t="n">
        <v>0.893778</v>
      </c>
      <c r="C27" t="n">
        <v>0.708993</v>
      </c>
      <c r="D27" t="n">
        <v>0.92715</v>
      </c>
    </row>
    <row r="28">
      <c r="A28" t="n">
        <v>35335</v>
      </c>
      <c r="B28" t="n">
        <v>0.907741</v>
      </c>
      <c r="C28" t="n">
        <v>0.716862</v>
      </c>
      <c r="D28" t="n">
        <v>0.935718</v>
      </c>
    </row>
    <row r="29">
      <c r="A29" t="n">
        <v>37089</v>
      </c>
      <c r="B29" t="n">
        <v>0.926459</v>
      </c>
      <c r="C29" t="n">
        <v>0.720463</v>
      </c>
      <c r="D29" t="n">
        <v>0.93845</v>
      </c>
    </row>
    <row r="30">
      <c r="A30" t="n">
        <v>38930</v>
      </c>
      <c r="B30" t="n">
        <v>0.932196</v>
      </c>
      <c r="C30" t="n">
        <v>0.730233</v>
      </c>
      <c r="D30" t="n">
        <v>0.953885</v>
      </c>
    </row>
    <row r="31">
      <c r="A31" t="n">
        <v>40863</v>
      </c>
      <c r="B31" t="n">
        <v>0.943036</v>
      </c>
      <c r="C31" t="n">
        <v>0.7387359999999999</v>
      </c>
      <c r="D31" t="n">
        <v>0.960153</v>
      </c>
    </row>
    <row r="32">
      <c r="A32" t="n">
        <v>42892</v>
      </c>
      <c r="B32" t="n">
        <v>0.845662</v>
      </c>
      <c r="C32" t="n">
        <v>0.747904</v>
      </c>
      <c r="D32" t="n">
        <v>0.969575</v>
      </c>
    </row>
    <row r="33">
      <c r="A33" t="n">
        <v>45022</v>
      </c>
      <c r="B33" t="n">
        <v>0.860777</v>
      </c>
      <c r="C33" t="n">
        <v>0.757663</v>
      </c>
      <c r="D33" t="n">
        <v>0.980222</v>
      </c>
    </row>
    <row r="34">
      <c r="A34" t="n">
        <v>47258</v>
      </c>
      <c r="B34" t="n">
        <v>0.869461</v>
      </c>
      <c r="C34" t="n">
        <v>0.766133</v>
      </c>
      <c r="D34" t="n">
        <v>0.991814</v>
      </c>
    </row>
    <row r="35">
      <c r="A35" t="n">
        <v>49605</v>
      </c>
      <c r="B35" t="n">
        <v>0.890951</v>
      </c>
      <c r="C35" t="n">
        <v>0.781913</v>
      </c>
      <c r="D35" t="n">
        <v>1.02601</v>
      </c>
    </row>
    <row r="36">
      <c r="A36" t="n">
        <v>52069</v>
      </c>
      <c r="B36" t="n">
        <v>0.9023949999999999</v>
      </c>
      <c r="C36" t="n">
        <v>0.794903</v>
      </c>
      <c r="D36" t="n">
        <v>1.02948</v>
      </c>
    </row>
    <row r="37">
      <c r="A37" t="n">
        <v>54656</v>
      </c>
      <c r="B37" t="n">
        <v>0.919728</v>
      </c>
      <c r="C37" t="n">
        <v>0.809322</v>
      </c>
      <c r="D37" t="n">
        <v>1.04039</v>
      </c>
    </row>
    <row r="38">
      <c r="A38" t="n">
        <v>57372</v>
      </c>
      <c r="B38" t="n">
        <v>0.941117</v>
      </c>
      <c r="C38" t="n">
        <v>0.824171</v>
      </c>
      <c r="D38" t="n">
        <v>1.05743</v>
      </c>
    </row>
    <row r="39">
      <c r="A39" t="n">
        <v>60223</v>
      </c>
      <c r="B39" t="n">
        <v>0.953804</v>
      </c>
      <c r="C39" t="n">
        <v>0.841553</v>
      </c>
      <c r="D39" t="n">
        <v>1.07732</v>
      </c>
    </row>
    <row r="40">
      <c r="A40" t="n">
        <v>63216</v>
      </c>
      <c r="B40" t="n">
        <v>0.981144</v>
      </c>
      <c r="C40" t="n">
        <v>0.745045</v>
      </c>
      <c r="D40" t="n">
        <v>1.0414</v>
      </c>
    </row>
    <row r="41">
      <c r="A41" t="n">
        <v>66358</v>
      </c>
      <c r="B41" t="n">
        <v>0.998899</v>
      </c>
      <c r="C41" t="n">
        <v>0.7571020000000001</v>
      </c>
      <c r="D41" t="n">
        <v>1.06089</v>
      </c>
    </row>
    <row r="42">
      <c r="A42" t="n">
        <v>69657</v>
      </c>
      <c r="B42" t="n">
        <v>1.02806</v>
      </c>
      <c r="C42" t="n">
        <v>0.773596</v>
      </c>
      <c r="D42" t="n">
        <v>1.08082</v>
      </c>
    </row>
    <row r="43">
      <c r="A43" t="n">
        <v>73120</v>
      </c>
      <c r="B43" t="n">
        <v>1.05545</v>
      </c>
      <c r="C43" t="n">
        <v>0.782731</v>
      </c>
      <c r="D43" t="n">
        <v>1.09367</v>
      </c>
    </row>
    <row r="44">
      <c r="A44" t="n">
        <v>76756</v>
      </c>
      <c r="B44" t="n">
        <v>1.08177</v>
      </c>
      <c r="C44" t="n">
        <v>0.800096</v>
      </c>
      <c r="D44" t="n">
        <v>1.10979</v>
      </c>
    </row>
    <row r="45">
      <c r="A45" t="n">
        <v>80573</v>
      </c>
      <c r="B45" t="n">
        <v>1.10056</v>
      </c>
      <c r="C45" t="n">
        <v>0.816387</v>
      </c>
      <c r="D45" t="n">
        <v>1.12671</v>
      </c>
    </row>
    <row r="46">
      <c r="A46" t="n">
        <v>84580</v>
      </c>
      <c r="B46" t="n">
        <v>1.00231</v>
      </c>
      <c r="C46" t="n">
        <v>0.828043</v>
      </c>
      <c r="D46" t="n">
        <v>1.14938</v>
      </c>
    </row>
    <row r="47">
      <c r="A47" t="n">
        <v>88787</v>
      </c>
      <c r="B47" t="n">
        <v>1.02288</v>
      </c>
      <c r="C47" t="n">
        <v>0.850106</v>
      </c>
      <c r="D47" t="n">
        <v>1.17753</v>
      </c>
    </row>
    <row r="48">
      <c r="A48" t="n">
        <v>93204</v>
      </c>
      <c r="B48" t="n">
        <v>1.04489</v>
      </c>
      <c r="C48" t="n">
        <v>0.863219</v>
      </c>
      <c r="D48" t="n">
        <v>1.19171</v>
      </c>
    </row>
    <row r="49">
      <c r="A49" t="n">
        <v>97841</v>
      </c>
      <c r="B49" t="n">
        <v>1.06599</v>
      </c>
      <c r="C49" t="n">
        <v>0.882673</v>
      </c>
      <c r="D49" t="n">
        <v>1.20873</v>
      </c>
    </row>
    <row r="50">
      <c r="A50" t="n">
        <v>102709</v>
      </c>
      <c r="B50" t="n">
        <v>1.0898</v>
      </c>
      <c r="C50" t="n">
        <v>0.900024</v>
      </c>
      <c r="D50" t="n">
        <v>1.22881</v>
      </c>
    </row>
    <row r="51">
      <c r="A51" t="n">
        <v>107820</v>
      </c>
      <c r="B51" t="n">
        <v>1.11665</v>
      </c>
      <c r="C51" t="n">
        <v>0.926877</v>
      </c>
      <c r="D51" t="n">
        <v>1.25185</v>
      </c>
    </row>
    <row r="52">
      <c r="A52" t="n">
        <v>113186</v>
      </c>
      <c r="B52" t="n">
        <v>1.13783</v>
      </c>
      <c r="C52" t="n">
        <v>0.949349</v>
      </c>
      <c r="D52" t="n">
        <v>1.27533</v>
      </c>
    </row>
    <row r="53">
      <c r="A53" t="n">
        <v>118820</v>
      </c>
      <c r="B53" t="n">
        <v>1.16446</v>
      </c>
      <c r="C53" t="n">
        <v>0.973429</v>
      </c>
      <c r="D53" t="n">
        <v>1.29823</v>
      </c>
    </row>
    <row r="54">
      <c r="A54" t="n">
        <v>124735</v>
      </c>
      <c r="B54" t="n">
        <v>1.18378</v>
      </c>
      <c r="C54" t="n">
        <v>0.865803</v>
      </c>
      <c r="D54" t="n">
        <v>1.2523</v>
      </c>
    </row>
    <row r="55">
      <c r="A55" t="n">
        <v>130945</v>
      </c>
      <c r="B55" t="n">
        <v>1.21278</v>
      </c>
      <c r="C55" t="n">
        <v>0.878803</v>
      </c>
      <c r="D55" t="n">
        <v>1.26872</v>
      </c>
    </row>
    <row r="56">
      <c r="A56" t="n">
        <v>137465</v>
      </c>
      <c r="B56" t="n">
        <v>1.23735</v>
      </c>
      <c r="C56" t="n">
        <v>0.896238</v>
      </c>
      <c r="D56" t="n">
        <v>1.2916</v>
      </c>
    </row>
    <row r="57">
      <c r="A57" t="n">
        <v>144311</v>
      </c>
      <c r="B57" t="n">
        <v>1.26435</v>
      </c>
      <c r="C57" t="n">
        <v>0.9112209999999999</v>
      </c>
      <c r="D57" t="n">
        <v>1.30209</v>
      </c>
    </row>
    <row r="58">
      <c r="A58" t="n">
        <v>151499</v>
      </c>
      <c r="B58" t="n">
        <v>1.29385</v>
      </c>
      <c r="C58" t="n">
        <v>0.9326410000000001</v>
      </c>
      <c r="D58" t="n">
        <v>1.327</v>
      </c>
    </row>
    <row r="59">
      <c r="A59" t="n">
        <v>159046</v>
      </c>
      <c r="B59" t="n">
        <v>1.3187</v>
      </c>
      <c r="C59" t="n">
        <v>0.9523</v>
      </c>
      <c r="D59" t="n">
        <v>1.34094</v>
      </c>
    </row>
    <row r="60">
      <c r="A60" t="n">
        <v>166970</v>
      </c>
      <c r="B60" t="n">
        <v>1.2037</v>
      </c>
      <c r="C60" t="n">
        <v>0.971834</v>
      </c>
      <c r="D60" t="n">
        <v>1.36238</v>
      </c>
    </row>
    <row r="61">
      <c r="A61" t="n">
        <v>175290</v>
      </c>
      <c r="B61" t="n">
        <v>1.22213</v>
      </c>
      <c r="C61" t="n">
        <v>0.992463</v>
      </c>
      <c r="D61" t="n">
        <v>1.37758</v>
      </c>
    </row>
    <row r="62">
      <c r="A62" t="n">
        <v>184026</v>
      </c>
      <c r="B62" t="n">
        <v>1.24004</v>
      </c>
      <c r="C62" t="n">
        <v>1.01085</v>
      </c>
      <c r="D62" t="n">
        <v>1.39729</v>
      </c>
    </row>
    <row r="63">
      <c r="A63" t="n">
        <v>193198</v>
      </c>
      <c r="B63" t="n">
        <v>1.26073</v>
      </c>
      <c r="C63" t="n">
        <v>1.03836</v>
      </c>
      <c r="D63" t="n">
        <v>1.41998</v>
      </c>
    </row>
    <row r="64">
      <c r="A64" t="n">
        <v>202828</v>
      </c>
      <c r="B64" t="n">
        <v>1.28625</v>
      </c>
      <c r="C64" t="n">
        <v>1.05966</v>
      </c>
      <c r="D64" t="n">
        <v>1.43701</v>
      </c>
    </row>
    <row r="65">
      <c r="A65" t="n">
        <v>212939</v>
      </c>
      <c r="B65" t="n">
        <v>1.3061</v>
      </c>
      <c r="C65" t="n">
        <v>1.09102</v>
      </c>
      <c r="D65" t="n">
        <v>1.47145</v>
      </c>
    </row>
    <row r="66">
      <c r="A66" t="n">
        <v>223555</v>
      </c>
      <c r="B66" t="n">
        <v>1.32975</v>
      </c>
      <c r="C66" t="n">
        <v>1.1096</v>
      </c>
      <c r="D66" t="n">
        <v>1.4846</v>
      </c>
    </row>
    <row r="67">
      <c r="A67" t="n">
        <v>234701</v>
      </c>
      <c r="B67" t="n">
        <v>1.34579</v>
      </c>
      <c r="C67" t="n">
        <v>1.14253</v>
      </c>
      <c r="D67" t="n">
        <v>1.50736</v>
      </c>
    </row>
    <row r="68">
      <c r="A68" t="n">
        <v>246404</v>
      </c>
      <c r="B68" t="n">
        <v>1.37918</v>
      </c>
      <c r="C68" t="n">
        <v>0.978699</v>
      </c>
      <c r="D68" t="n">
        <v>1.4302</v>
      </c>
    </row>
    <row r="69">
      <c r="A69" t="n">
        <v>258692</v>
      </c>
      <c r="B69" t="n">
        <v>1.41085</v>
      </c>
      <c r="C69" t="n">
        <v>0.998171</v>
      </c>
      <c r="D69" t="n">
        <v>1.45012</v>
      </c>
    </row>
    <row r="70">
      <c r="A70" t="n">
        <v>271594</v>
      </c>
      <c r="B70" t="n">
        <v>1.43569</v>
      </c>
      <c r="C70" t="n">
        <v>1.01614</v>
      </c>
      <c r="D70" t="n">
        <v>1.46724</v>
      </c>
    </row>
    <row r="71">
      <c r="A71" t="n">
        <v>285141</v>
      </c>
      <c r="B71" t="n">
        <v>1.4743</v>
      </c>
      <c r="C71" t="n">
        <v>1.03818</v>
      </c>
      <c r="D71" t="n">
        <v>1.48358</v>
      </c>
    </row>
    <row r="72">
      <c r="A72" t="n">
        <v>299365</v>
      </c>
      <c r="B72" t="n">
        <v>1.49791</v>
      </c>
      <c r="C72" t="n">
        <v>1.06017</v>
      </c>
      <c r="D72" t="n">
        <v>1.50874</v>
      </c>
    </row>
    <row r="73">
      <c r="A73" t="n">
        <v>314300</v>
      </c>
      <c r="B73" t="n">
        <v>1.54529</v>
      </c>
      <c r="C73" t="n">
        <v>1.08319</v>
      </c>
      <c r="D73" t="n">
        <v>1.52796</v>
      </c>
    </row>
    <row r="74">
      <c r="A74" t="n">
        <v>329981</v>
      </c>
      <c r="B74" t="n">
        <v>1.39007</v>
      </c>
      <c r="C74" t="n">
        <v>1.11044</v>
      </c>
      <c r="D74" t="n">
        <v>1.55572</v>
      </c>
    </row>
    <row r="75">
      <c r="A75" t="n">
        <v>346446</v>
      </c>
      <c r="B75" t="n">
        <v>1.41719</v>
      </c>
      <c r="C75" t="n">
        <v>1.13772</v>
      </c>
      <c r="D75" t="n">
        <v>1.57581</v>
      </c>
    </row>
    <row r="76">
      <c r="A76" t="n">
        <v>363734</v>
      </c>
      <c r="B76" t="n">
        <v>1.43629</v>
      </c>
      <c r="C76" t="n">
        <v>1.16643</v>
      </c>
      <c r="D76" t="n">
        <v>1.6071</v>
      </c>
    </row>
    <row r="77">
      <c r="A77" t="n">
        <v>381886</v>
      </c>
      <c r="B77" t="n">
        <v>1.45668</v>
      </c>
      <c r="C77" t="n">
        <v>1.19475</v>
      </c>
      <c r="D77" t="n">
        <v>1.63191</v>
      </c>
    </row>
    <row r="78">
      <c r="A78" t="n">
        <v>400945</v>
      </c>
      <c r="B78" t="n">
        <v>1.4992</v>
      </c>
      <c r="C78" t="n">
        <v>1.22613</v>
      </c>
      <c r="D78" t="n">
        <v>1.65707</v>
      </c>
    </row>
    <row r="79">
      <c r="A79" t="n">
        <v>420956</v>
      </c>
      <c r="B79" t="n">
        <v>1.52678</v>
      </c>
      <c r="C79" t="n">
        <v>1.26092</v>
      </c>
      <c r="D79" t="n">
        <v>1.72536</v>
      </c>
    </row>
    <row r="80">
      <c r="A80" t="n">
        <v>441967</v>
      </c>
      <c r="B80" t="n">
        <v>1.57807</v>
      </c>
      <c r="C80" t="n">
        <v>1.28748</v>
      </c>
      <c r="D80" t="n">
        <v>1.7088</v>
      </c>
    </row>
    <row r="81">
      <c r="A81" t="n">
        <v>464028</v>
      </c>
      <c r="B81" t="n">
        <v>1.56821</v>
      </c>
      <c r="C81" t="n">
        <v>1.3261</v>
      </c>
      <c r="D81" t="n">
        <v>1.75352</v>
      </c>
    </row>
    <row r="82">
      <c r="A82" t="n">
        <v>487192</v>
      </c>
      <c r="B82" t="n">
        <v>1.6083</v>
      </c>
      <c r="C82" t="n">
        <v>1.35848</v>
      </c>
      <c r="D82" t="n">
        <v>1.79558</v>
      </c>
    </row>
    <row r="83">
      <c r="A83" t="n">
        <v>511514</v>
      </c>
      <c r="B83" t="n">
        <v>1.67066</v>
      </c>
      <c r="C83" t="n">
        <v>1.22917</v>
      </c>
      <c r="D83" t="n">
        <v>1.73864</v>
      </c>
    </row>
    <row r="84">
      <c r="A84" t="n">
        <v>537052</v>
      </c>
      <c r="B84" t="n">
        <v>1.70436</v>
      </c>
      <c r="C84" t="n">
        <v>1.25074</v>
      </c>
      <c r="D84" t="n">
        <v>1.74577</v>
      </c>
    </row>
    <row r="85">
      <c r="A85" t="n">
        <v>563866</v>
      </c>
      <c r="B85" t="n">
        <v>1.70835</v>
      </c>
      <c r="C85" t="n">
        <v>1.27311</v>
      </c>
      <c r="D85" t="n">
        <v>1.79714</v>
      </c>
    </row>
    <row r="86">
      <c r="A86" t="n">
        <v>592020</v>
      </c>
      <c r="B86" t="n">
        <v>1.76643</v>
      </c>
      <c r="C86" t="n">
        <v>1.30832</v>
      </c>
      <c r="D86" t="n">
        <v>1.84972</v>
      </c>
    </row>
    <row r="87">
      <c r="A87" t="n">
        <v>621581</v>
      </c>
      <c r="B87" t="n">
        <v>1.80666</v>
      </c>
      <c r="C87" t="n">
        <v>1.31861</v>
      </c>
      <c r="D87" t="n">
        <v>1.82705</v>
      </c>
    </row>
    <row r="88">
      <c r="A88" t="n">
        <v>652620</v>
      </c>
      <c r="B88" t="n">
        <v>1.83374</v>
      </c>
      <c r="C88" t="n">
        <v>1.35638</v>
      </c>
      <c r="D88" t="n">
        <v>1.85988</v>
      </c>
    </row>
    <row r="89">
      <c r="A89" t="n">
        <v>685210</v>
      </c>
      <c r="B89" t="n">
        <v>1.69357</v>
      </c>
      <c r="C89" t="n">
        <v>1.3936</v>
      </c>
      <c r="D89" t="n">
        <v>1.89222</v>
      </c>
    </row>
    <row r="90">
      <c r="A90" t="n">
        <v>719429</v>
      </c>
      <c r="B90" t="n">
        <v>1.69794</v>
      </c>
      <c r="C90" t="n">
        <v>1.43314</v>
      </c>
      <c r="D90" t="n">
        <v>1.97467</v>
      </c>
    </row>
    <row r="91">
      <c r="A91" t="n">
        <v>755358</v>
      </c>
      <c r="B91" t="n">
        <v>1.75021</v>
      </c>
      <c r="C91" t="n">
        <v>1.45233</v>
      </c>
      <c r="D91" t="n">
        <v>1.95649</v>
      </c>
    </row>
    <row r="92">
      <c r="A92" t="n">
        <v>793083</v>
      </c>
      <c r="B92" t="n">
        <v>1.80746</v>
      </c>
      <c r="C92" t="n">
        <v>1.5859</v>
      </c>
      <c r="D92" t="n">
        <v>2.0854</v>
      </c>
    </row>
    <row r="93">
      <c r="A93" t="n">
        <v>832694</v>
      </c>
      <c r="B93" t="n">
        <v>1.90655</v>
      </c>
      <c r="C93" t="n">
        <v>1.56589</v>
      </c>
      <c r="D93" t="n">
        <v>2.05001</v>
      </c>
    </row>
    <row r="94">
      <c r="A94" t="n">
        <v>874285</v>
      </c>
      <c r="B94" t="n">
        <v>1.86279</v>
      </c>
      <c r="C94" t="n">
        <v>1.58372</v>
      </c>
      <c r="D94" t="n">
        <v>2.09913</v>
      </c>
    </row>
    <row r="95">
      <c r="A95" t="n">
        <v>917955</v>
      </c>
      <c r="B95" t="n">
        <v>1.89678</v>
      </c>
      <c r="C95" t="n">
        <v>1.68194</v>
      </c>
      <c r="D95" t="n">
        <v>2.22308</v>
      </c>
    </row>
    <row r="96">
      <c r="A96" t="n">
        <v>963808</v>
      </c>
      <c r="B96" t="n">
        <v>1.99986</v>
      </c>
      <c r="C96" t="n">
        <v>1.65331</v>
      </c>
      <c r="D96" t="n">
        <v>2.16183</v>
      </c>
    </row>
    <row r="97">
      <c r="A97" t="n">
        <v>1011953</v>
      </c>
      <c r="B97" t="n">
        <v>1.99345</v>
      </c>
      <c r="C97" t="n">
        <v>1.40618</v>
      </c>
      <c r="D97" t="n">
        <v>2.01974</v>
      </c>
    </row>
    <row r="98">
      <c r="A98" t="n">
        <v>1062505</v>
      </c>
      <c r="B98" t="n">
        <v>2.02238</v>
      </c>
      <c r="C98" t="n">
        <v>1.44586</v>
      </c>
      <c r="D98" t="n">
        <v>2.10285</v>
      </c>
    </row>
    <row r="99">
      <c r="A99" t="n">
        <v>1115584</v>
      </c>
      <c r="B99" t="n">
        <v>2.18295</v>
      </c>
      <c r="C99" t="n">
        <v>1.52938</v>
      </c>
      <c r="D99" t="n">
        <v>2.24037</v>
      </c>
    </row>
    <row r="100">
      <c r="A100" t="n">
        <v>1171316</v>
      </c>
      <c r="B100" t="n">
        <v>2.35889</v>
      </c>
      <c r="C100" t="n">
        <v>1.64786</v>
      </c>
      <c r="D100" t="n">
        <v>2.42984</v>
      </c>
    </row>
    <row r="101">
      <c r="A101" t="n">
        <v>1229834</v>
      </c>
      <c r="B101" t="n">
        <v>2.3678</v>
      </c>
      <c r="C101" t="n">
        <v>1.59789</v>
      </c>
      <c r="D101" t="n">
        <v>2.46679</v>
      </c>
    </row>
    <row r="102">
      <c r="A102" t="n">
        <v>1291277</v>
      </c>
      <c r="B102" t="n">
        <v>2.54534</v>
      </c>
      <c r="C102" t="n">
        <v>1.9014</v>
      </c>
      <c r="D102" t="n">
        <v>2.63817</v>
      </c>
    </row>
    <row r="103">
      <c r="A103" t="n">
        <v>1355792</v>
      </c>
      <c r="B103" t="n">
        <v>2.59845</v>
      </c>
      <c r="C103" t="n">
        <v>1.7847</v>
      </c>
      <c r="D103" t="n">
        <v>2.58211</v>
      </c>
    </row>
    <row r="104">
      <c r="A104" t="n">
        <v>1423532</v>
      </c>
      <c r="B104" t="n">
        <v>2.67734</v>
      </c>
      <c r="C104" t="n">
        <v>1.82013</v>
      </c>
      <c r="D104" t="n">
        <v>2.64713</v>
      </c>
    </row>
    <row r="105">
      <c r="A105" t="n">
        <v>1494659</v>
      </c>
      <c r="B105" t="n">
        <v>2.79179</v>
      </c>
      <c r="C105" t="n">
        <v>1.95996</v>
      </c>
      <c r="D105" t="n">
        <v>3.07388</v>
      </c>
    </row>
    <row r="106">
      <c r="A106" t="n">
        <v>1569342</v>
      </c>
      <c r="B106" t="n">
        <v>2.7758</v>
      </c>
      <c r="C106" t="n">
        <v>1.96441</v>
      </c>
      <c r="D106" t="n">
        <v>2.52915</v>
      </c>
    </row>
    <row r="107">
      <c r="A107" t="n">
        <v>1647759</v>
      </c>
      <c r="B107" t="n">
        <v>2.4683</v>
      </c>
      <c r="C107" t="n">
        <v>1.84098</v>
      </c>
      <c r="D107" t="n">
        <v>2.57908</v>
      </c>
    </row>
    <row r="108">
      <c r="A108" t="n">
        <v>1730096</v>
      </c>
      <c r="B108" t="n">
        <v>2.44709</v>
      </c>
      <c r="C108" t="n">
        <v>1.94379</v>
      </c>
      <c r="D108" t="n">
        <v>2.78654</v>
      </c>
    </row>
    <row r="109">
      <c r="A109" t="n">
        <v>1816549</v>
      </c>
      <c r="B109" t="n">
        <v>2.5206</v>
      </c>
      <c r="C109" t="n">
        <v>1.96928</v>
      </c>
      <c r="D109" t="n">
        <v>2.72094</v>
      </c>
    </row>
    <row r="110">
      <c r="A110" t="n">
        <v>1907324</v>
      </c>
      <c r="B110" t="n">
        <v>2.58733</v>
      </c>
      <c r="C110" t="n">
        <v>2.14998</v>
      </c>
      <c r="D110" t="n">
        <v>2.76222</v>
      </c>
    </row>
    <row r="111">
      <c r="A111" t="n">
        <v>2002637</v>
      </c>
      <c r="B111" t="n">
        <v>2.64721</v>
      </c>
      <c r="C111" t="n">
        <v>1.79881</v>
      </c>
      <c r="D111" t="n">
        <v>2.93265</v>
      </c>
    </row>
    <row r="112">
      <c r="A112" t="n">
        <v>2102715</v>
      </c>
      <c r="B112" t="n">
        <v>2.71832</v>
      </c>
      <c r="C112" t="n">
        <v>1.82689</v>
      </c>
      <c r="D112" t="n">
        <v>3.08896</v>
      </c>
    </row>
    <row r="113">
      <c r="A113" t="n">
        <v>2207796</v>
      </c>
      <c r="B113" t="n">
        <v>3.06925</v>
      </c>
      <c r="C113" t="n">
        <v>2.13409</v>
      </c>
      <c r="D113" t="n">
        <v>3.13362</v>
      </c>
    </row>
    <row r="114">
      <c r="A114" t="n">
        <v>2318131</v>
      </c>
      <c r="B114" t="n">
        <v>3.11788</v>
      </c>
      <c r="C114" t="n">
        <v>2.03166</v>
      </c>
      <c r="D114" t="n">
        <v>2.99913</v>
      </c>
    </row>
    <row r="115">
      <c r="A115" t="n">
        <v>2433982</v>
      </c>
      <c r="B115" t="n">
        <v>3.20816</v>
      </c>
      <c r="C115" t="n">
        <v>2.05088</v>
      </c>
      <c r="D115" t="n">
        <v>3.08622</v>
      </c>
    </row>
    <row r="116">
      <c r="A116" t="n">
        <v>2555625</v>
      </c>
      <c r="B116" t="n">
        <v>3.06415</v>
      </c>
      <c r="C116" t="n">
        <v>2.01495</v>
      </c>
      <c r="D116" t="n">
        <v>3.0166</v>
      </c>
    </row>
    <row r="117">
      <c r="A117" t="n">
        <v>2683350</v>
      </c>
      <c r="B117" t="n">
        <v>2.82192</v>
      </c>
      <c r="C117" t="n">
        <v>2.18875</v>
      </c>
      <c r="D117" t="n">
        <v>3.31993</v>
      </c>
    </row>
    <row r="118">
      <c r="A118" t="n">
        <v>2817461</v>
      </c>
      <c r="B118" t="n">
        <v>3.19468</v>
      </c>
      <c r="C118" t="n">
        <v>2.18847</v>
      </c>
      <c r="D118" t="n">
        <v>3.2444</v>
      </c>
    </row>
    <row r="119">
      <c r="A119" t="n">
        <v>2958277</v>
      </c>
      <c r="B119" t="n">
        <v>2.99539</v>
      </c>
      <c r="C119" t="n">
        <v>2.24024</v>
      </c>
      <c r="D119" t="n">
        <v>3.28879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