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0.479692</v>
                </pt>
                <pt idx="1">
                  <v>0.480689</v>
                </pt>
                <pt idx="2">
                  <v>0.480804</v>
                </pt>
                <pt idx="3">
                  <v>0.484462</v>
                </pt>
                <pt idx="4">
                  <v>0.49396</v>
                </pt>
                <pt idx="5">
                  <v>0.505966</v>
                </pt>
                <pt idx="6">
                  <v>0.504138</v>
                </pt>
                <pt idx="7">
                  <v>0.527755</v>
                </pt>
                <pt idx="8">
                  <v>0.525545</v>
                </pt>
                <pt idx="9">
                  <v>0.5197000000000001</v>
                </pt>
                <pt idx="10">
                  <v>0.531088</v>
                </pt>
                <pt idx="11">
                  <v>0.5410970000000001</v>
                </pt>
                <pt idx="12">
                  <v>0.542499</v>
                </pt>
                <pt idx="13">
                  <v>0.541838</v>
                </pt>
                <pt idx="14">
                  <v>0.5410239999999999</v>
                </pt>
                <pt idx="15">
                  <v>0.548163</v>
                </pt>
                <pt idx="16">
                  <v>0.552902</v>
                </pt>
                <pt idx="17">
                  <v>0.5481239999999999</v>
                </pt>
                <pt idx="18">
                  <v>0.552088</v>
                </pt>
                <pt idx="19">
                  <v>0.55047</v>
                </pt>
                <pt idx="20">
                  <v>0.557805</v>
                </pt>
                <pt idx="21">
                  <v>0.5627</v>
                </pt>
                <pt idx="22">
                  <v>0.568561</v>
                </pt>
                <pt idx="23">
                  <v>0.570207</v>
                </pt>
                <pt idx="24">
                  <v>0.581576</v>
                </pt>
                <pt idx="25">
                  <v>0.568641</v>
                </pt>
                <pt idx="26">
                  <v>0.5708029999999999</v>
                </pt>
                <pt idx="27">
                  <v>0.569668</v>
                </pt>
                <pt idx="28">
                  <v>0.573354</v>
                </pt>
                <pt idx="29">
                  <v>0.577138</v>
                </pt>
                <pt idx="30">
                  <v>0.58125</v>
                </pt>
                <pt idx="31">
                  <v>0.561312</v>
                </pt>
                <pt idx="32">
                  <v>0.587659</v>
                </pt>
                <pt idx="33">
                  <v>0.609903</v>
                </pt>
                <pt idx="34">
                  <v>0.607892</v>
                </pt>
                <pt idx="35">
                  <v>0.629506</v>
                </pt>
                <pt idx="36">
                  <v>0.634283</v>
                </pt>
                <pt idx="37">
                  <v>0.649699</v>
                </pt>
                <pt idx="38">
                  <v>0.658998</v>
                </pt>
                <pt idx="39">
                  <v>0.790135</v>
                </pt>
                <pt idx="40">
                  <v>0.814043</v>
                </pt>
                <pt idx="41">
                  <v>0.86108</v>
                </pt>
                <pt idx="42">
                  <v>0.872234</v>
                </pt>
                <pt idx="43">
                  <v>0.91894</v>
                </pt>
                <pt idx="44">
                  <v>0.947583</v>
                </pt>
                <pt idx="45">
                  <v>0.972036</v>
                </pt>
                <pt idx="46">
                  <v>0.998204</v>
                </pt>
                <pt idx="47">
                  <v>1.0298</v>
                </pt>
                <pt idx="48">
                  <v>1.06605</v>
                </pt>
                <pt idx="49">
                  <v>1.08998</v>
                </pt>
                <pt idx="50">
                  <v>1.11737</v>
                </pt>
                <pt idx="51">
                  <v>1.14843</v>
                </pt>
                <pt idx="52">
                  <v>1.18166</v>
                </pt>
                <pt idx="53">
                  <v>1.20927</v>
                </pt>
                <pt idx="54">
                  <v>1.41646</v>
                </pt>
                <pt idx="55">
                  <v>1.4403</v>
                </pt>
                <pt idx="56">
                  <v>1.46756</v>
                </pt>
                <pt idx="57">
                  <v>1.49049</v>
                </pt>
                <pt idx="58">
                  <v>1.51488</v>
                </pt>
                <pt idx="59">
                  <v>1.52618</v>
                </pt>
                <pt idx="60">
                  <v>1.54205</v>
                </pt>
                <pt idx="61">
                  <v>1.56899</v>
                </pt>
                <pt idx="62">
                  <v>1.58606</v>
                </pt>
                <pt idx="63">
                  <v>1.60207</v>
                </pt>
                <pt idx="64">
                  <v>1.62043</v>
                </pt>
                <pt idx="65">
                  <v>1.63699</v>
                </pt>
                <pt idx="66">
                  <v>1.65597</v>
                </pt>
                <pt idx="67">
                  <v>1.67525</v>
                </pt>
                <pt idx="68">
                  <v>1.80064</v>
                </pt>
                <pt idx="69">
                  <v>1.80921</v>
                </pt>
                <pt idx="70">
                  <v>1.82765</v>
                </pt>
                <pt idx="71">
                  <v>1.83891</v>
                </pt>
                <pt idx="72">
                  <v>1.85255</v>
                </pt>
                <pt idx="73">
                  <v>1.87036</v>
                </pt>
                <pt idx="74">
                  <v>1.87426</v>
                </pt>
                <pt idx="75">
                  <v>1.88702</v>
                </pt>
                <pt idx="76">
                  <v>1.90264</v>
                </pt>
                <pt idx="77">
                  <v>1.91383</v>
                </pt>
                <pt idx="78">
                  <v>1.92342</v>
                </pt>
                <pt idx="79">
                  <v>1.93017</v>
                </pt>
                <pt idx="80">
                  <v>1.94219</v>
                </pt>
                <pt idx="81">
                  <v>1.9552</v>
                </pt>
                <pt idx="82">
                  <v>2.02829</v>
                </pt>
                <pt idx="83">
                  <v>2.03679</v>
                </pt>
                <pt idx="84">
                  <v>2.04693</v>
                </pt>
                <pt idx="85">
                  <v>2.05955</v>
                </pt>
                <pt idx="86">
                  <v>2.06376</v>
                </pt>
                <pt idx="87">
                  <v>2.07387</v>
                </pt>
                <pt idx="88">
                  <v>2.08183</v>
                </pt>
                <pt idx="89">
                  <v>2.08875</v>
                </pt>
                <pt idx="90">
                  <v>2.1008</v>
                </pt>
                <pt idx="91">
                  <v>2.10699</v>
                </pt>
                <pt idx="92">
                  <v>2.10782</v>
                </pt>
                <pt idx="93">
                  <v>2.12106</v>
                </pt>
                <pt idx="94">
                  <v>2.12739</v>
                </pt>
                <pt idx="95">
                  <v>2.13326</v>
                </pt>
                <pt idx="96">
                  <v>2.18239</v>
                </pt>
                <pt idx="97">
                  <v>2.19511</v>
                </pt>
                <pt idx="98">
                  <v>2.19456</v>
                </pt>
                <pt idx="99">
                  <v>2.20674</v>
                </pt>
                <pt idx="100">
                  <v>2.21407</v>
                </pt>
                <pt idx="101">
                  <v>2.22677</v>
                </pt>
                <pt idx="102">
                  <v>2.24027</v>
                </pt>
                <pt idx="103">
                  <v>2.24967</v>
                </pt>
                <pt idx="104">
                  <v>2.25417</v>
                </pt>
                <pt idx="105">
                  <v>2.26226</v>
                </pt>
                <pt idx="106">
                  <v>2.27601</v>
                </pt>
                <pt idx="107">
                  <v>2.27876</v>
                </pt>
                <pt idx="108">
                  <v>2.29008</v>
                </pt>
                <pt idx="109">
                  <v>2.29515</v>
                </pt>
                <pt idx="110">
                  <v>2.35957</v>
                </pt>
                <pt idx="111">
                  <v>2.3666</v>
                </pt>
                <pt idx="112">
                  <v>2.37266</v>
                </pt>
                <pt idx="113">
                  <v>2.37826</v>
                </pt>
                <pt idx="114">
                  <v>2.39819</v>
                </pt>
                <pt idx="115">
                  <v>2.41268</v>
                </pt>
                <pt idx="116">
                  <v>2.42746</v>
                </pt>
                <pt idx="117">
                  <v>2.43199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0.566643</v>
                </pt>
                <pt idx="1">
                  <v>0.5891420000000001</v>
                </pt>
                <pt idx="2">
                  <v>0.591266</v>
                </pt>
                <pt idx="3">
                  <v>0.59892</v>
                </pt>
                <pt idx="4">
                  <v>0.614818</v>
                </pt>
                <pt idx="5">
                  <v>0.6178</v>
                </pt>
                <pt idx="6">
                  <v>0.62906</v>
                </pt>
                <pt idx="7">
                  <v>0.627946</v>
                </pt>
                <pt idx="8">
                  <v>0.620073</v>
                </pt>
                <pt idx="9">
                  <v>0.642675</v>
                </pt>
                <pt idx="10">
                  <v>0.648208</v>
                </pt>
                <pt idx="11">
                  <v>0.651855</v>
                </pt>
                <pt idx="12">
                  <v>0.655886</v>
                </pt>
                <pt idx="13">
                  <v>0.67457</v>
                </pt>
                <pt idx="14">
                  <v>0.672311</v>
                </pt>
                <pt idx="15">
                  <v>0.674143</v>
                </pt>
                <pt idx="16">
                  <v>0.680914</v>
                </pt>
                <pt idx="17">
                  <v>0.6753130000000001</v>
                </pt>
                <pt idx="18">
                  <v>0.699332</v>
                </pt>
                <pt idx="19">
                  <v>0.690908</v>
                </pt>
                <pt idx="20">
                  <v>0.707601</v>
                </pt>
                <pt idx="21">
                  <v>0.712938</v>
                </pt>
                <pt idx="22">
                  <v>0.711384</v>
                </pt>
                <pt idx="23">
                  <v>0.721866</v>
                </pt>
                <pt idx="24">
                  <v>0.7138060000000001</v>
                </pt>
                <pt idx="25">
                  <v>0.708086</v>
                </pt>
                <pt idx="26">
                  <v>0.7235</v>
                </pt>
                <pt idx="27">
                  <v>0.726886</v>
                </pt>
                <pt idx="28">
                  <v>0.731203</v>
                </pt>
                <pt idx="29">
                  <v>0.73363</v>
                </pt>
                <pt idx="30">
                  <v>0.743231</v>
                </pt>
                <pt idx="31">
                  <v>0.7510250000000001</v>
                </pt>
                <pt idx="32">
                  <v>0.7512760000000001</v>
                </pt>
                <pt idx="33">
                  <v>0.759373</v>
                </pt>
                <pt idx="34">
                  <v>0.760096</v>
                </pt>
                <pt idx="35">
                  <v>0.7794450000000001</v>
                </pt>
                <pt idx="36">
                  <v>0.790284</v>
                </pt>
                <pt idx="37">
                  <v>0.806331</v>
                </pt>
                <pt idx="38">
                  <v>0.8180269999999999</v>
                </pt>
                <pt idx="39">
                  <v>0.8112470000000001</v>
                </pt>
                <pt idx="40">
                  <v>0.850164</v>
                </pt>
                <pt idx="41">
                  <v>0.882946</v>
                </pt>
                <pt idx="42">
                  <v>0.898167</v>
                </pt>
                <pt idx="43">
                  <v>0.959806</v>
                </pt>
                <pt idx="44">
                  <v>0.9727170000000001</v>
                </pt>
                <pt idx="45">
                  <v>0.984347</v>
                </pt>
                <pt idx="46">
                  <v>1.04318</v>
                </pt>
                <pt idx="47">
                  <v>1.084</v>
                </pt>
                <pt idx="48">
                  <v>1.30261</v>
                </pt>
                <pt idx="49">
                  <v>1.36925</v>
                </pt>
                <pt idx="50">
                  <v>1.41033</v>
                </pt>
                <pt idx="51">
                  <v>1.46243</v>
                </pt>
                <pt idx="52">
                  <v>1.51608</v>
                </pt>
                <pt idx="53">
                  <v>1.57204</v>
                </pt>
                <pt idx="54">
                  <v>1.61927</v>
                </pt>
                <pt idx="55">
                  <v>1.67092</v>
                </pt>
                <pt idx="56">
                  <v>1.72458</v>
                </pt>
                <pt idx="57">
                  <v>1.7816</v>
                </pt>
                <pt idx="58">
                  <v>1.83682</v>
                </pt>
                <pt idx="59">
                  <v>1.89137</v>
                </pt>
                <pt idx="60">
                  <v>1.94435</v>
                </pt>
                <pt idx="61">
                  <v>1.99585</v>
                </pt>
                <pt idx="62">
                  <v>2.27308</v>
                </pt>
                <pt idx="63">
                  <v>2.31387</v>
                </pt>
                <pt idx="64">
                  <v>2.3505</v>
                </pt>
                <pt idx="65">
                  <v>2.38092</v>
                </pt>
                <pt idx="66">
                  <v>2.40989</v>
                </pt>
                <pt idx="67">
                  <v>2.45488</v>
                </pt>
                <pt idx="68">
                  <v>2.48351</v>
                </pt>
                <pt idx="69">
                  <v>2.52919</v>
                </pt>
                <pt idx="70">
                  <v>2.56493</v>
                </pt>
                <pt idx="71">
                  <v>2.59507</v>
                </pt>
                <pt idx="72">
                  <v>2.63508</v>
                </pt>
                <pt idx="73">
                  <v>2.66381</v>
                </pt>
                <pt idx="74">
                  <v>2.70523</v>
                </pt>
                <pt idx="75">
                  <v>2.74324</v>
                </pt>
                <pt idx="76">
                  <v>2.94542</v>
                </pt>
                <pt idx="77">
                  <v>2.97172</v>
                </pt>
                <pt idx="78">
                  <v>2.98507</v>
                </pt>
                <pt idx="79">
                  <v>3.00481</v>
                </pt>
                <pt idx="80">
                  <v>3.03645</v>
                </pt>
                <pt idx="81">
                  <v>3.04849</v>
                </pt>
                <pt idx="82">
                  <v>3.07114</v>
                </pt>
                <pt idx="83">
                  <v>3.0951</v>
                </pt>
                <pt idx="84">
                  <v>3.11263</v>
                </pt>
                <pt idx="85">
                  <v>3.14027</v>
                </pt>
                <pt idx="86">
                  <v>3.15694</v>
                </pt>
                <pt idx="87">
                  <v>3.19169</v>
                </pt>
                <pt idx="88">
                  <v>3.21138</v>
                </pt>
                <pt idx="89">
                  <v>3.24181</v>
                </pt>
                <pt idx="90">
                  <v>3.37347</v>
                </pt>
                <pt idx="91">
                  <v>3.37919</v>
                </pt>
                <pt idx="92">
                  <v>3.38624</v>
                </pt>
                <pt idx="93">
                  <v>3.40314</v>
                </pt>
                <pt idx="94">
                  <v>3.41939</v>
                </pt>
                <pt idx="95">
                  <v>3.42804</v>
                </pt>
                <pt idx="96">
                  <v>3.44539</v>
                </pt>
                <pt idx="97">
                  <v>3.4533</v>
                </pt>
                <pt idx="98">
                  <v>3.47259</v>
                </pt>
                <pt idx="99">
                  <v>3.48904</v>
                </pt>
                <pt idx="100">
                  <v>3.51798</v>
                </pt>
                <pt idx="101">
                  <v>3.5375</v>
                </pt>
                <pt idx="102">
                  <v>3.56241</v>
                </pt>
                <pt idx="103">
                  <v>3.59032</v>
                </pt>
                <pt idx="104">
                  <v>3.61709</v>
                </pt>
                <pt idx="105">
                  <v>3.69488</v>
                </pt>
                <pt idx="106">
                  <v>3.69538</v>
                </pt>
                <pt idx="107">
                  <v>3.70768</v>
                </pt>
                <pt idx="108">
                  <v>3.72007</v>
                </pt>
                <pt idx="109">
                  <v>3.73867</v>
                </pt>
                <pt idx="110">
                  <v>3.75105</v>
                </pt>
                <pt idx="111">
                  <v>3.76738</v>
                </pt>
                <pt idx="112">
                  <v>3.7823</v>
                </pt>
                <pt idx="113">
                  <v>3.80302</v>
                </pt>
                <pt idx="114">
                  <v>3.83149</v>
                </pt>
                <pt idx="115">
                  <v>3.85917</v>
                </pt>
                <pt idx="116">
                  <v>3.88264</v>
                </pt>
                <pt idx="117">
                  <v>3.90978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0.367818</v>
                </pt>
                <pt idx="1">
                  <v>0.371032</v>
                </pt>
                <pt idx="2">
                  <v>0.370345</v>
                </pt>
                <pt idx="3">
                  <v>0.357519</v>
                </pt>
                <pt idx="4">
                  <v>0.389694</v>
                </pt>
                <pt idx="5">
                  <v>0.404927</v>
                </pt>
                <pt idx="6">
                  <v>0.407033</v>
                </pt>
                <pt idx="7">
                  <v>0.404512</v>
                </pt>
                <pt idx="8">
                  <v>0.424327</v>
                </pt>
                <pt idx="9">
                  <v>0.409714</v>
                </pt>
                <pt idx="10">
                  <v>0.431656</v>
                </pt>
                <pt idx="11">
                  <v>0.423391</v>
                </pt>
                <pt idx="12">
                  <v>0.430506</v>
                </pt>
                <pt idx="13">
                  <v>0.431802</v>
                </pt>
                <pt idx="14">
                  <v>0.441587</v>
                </pt>
                <pt idx="15">
                  <v>0.445919</v>
                </pt>
                <pt idx="16">
                  <v>0.440808</v>
                </pt>
                <pt idx="17">
                  <v>0.448616</v>
                </pt>
                <pt idx="18">
                  <v>0.450956</v>
                </pt>
                <pt idx="19">
                  <v>0.456248</v>
                </pt>
                <pt idx="20">
                  <v>0.461053</v>
                </pt>
                <pt idx="21">
                  <v>0.465187</v>
                </pt>
                <pt idx="22">
                  <v>0.467414</v>
                </pt>
                <pt idx="23">
                  <v>0.455647</v>
                </pt>
                <pt idx="24">
                  <v>0.468915</v>
                </pt>
                <pt idx="25">
                  <v>0.47443</v>
                </pt>
                <pt idx="26">
                  <v>0.462854</v>
                </pt>
                <pt idx="27">
                  <v>0.465702</v>
                </pt>
                <pt idx="28">
                  <v>0.479145</v>
                </pt>
                <pt idx="29">
                  <v>0.478733</v>
                </pt>
                <pt idx="30">
                  <v>0.476199</v>
                </pt>
                <pt idx="31">
                  <v>0.488362</v>
                </pt>
                <pt idx="32">
                  <v>0.489176</v>
                </pt>
                <pt idx="33">
                  <v>0.492803</v>
                </pt>
                <pt idx="34">
                  <v>0.497569</v>
                </pt>
                <pt idx="35">
                  <v>0.500082</v>
                </pt>
                <pt idx="36">
                  <v>0.511131</v>
                </pt>
                <pt idx="37">
                  <v>0.518842</v>
                </pt>
                <pt idx="38">
                  <v>0.521618</v>
                </pt>
                <pt idx="39">
                  <v>0.53365</v>
                </pt>
                <pt idx="40">
                  <v>0.538641</v>
                </pt>
                <pt idx="41">
                  <v>0.56052</v>
                </pt>
                <pt idx="42">
                  <v>0.5870610000000001</v>
                </pt>
                <pt idx="43">
                  <v>0.612021</v>
                </pt>
                <pt idx="44">
                  <v>0.618271</v>
                </pt>
                <pt idx="45">
                  <v>0.642418</v>
                </pt>
                <pt idx="46">
                  <v>0.667502</v>
                </pt>
                <pt idx="47">
                  <v>0.697265</v>
                </pt>
                <pt idx="48">
                  <v>0.847644</v>
                </pt>
                <pt idx="49">
                  <v>0.882687</v>
                </pt>
                <pt idx="50">
                  <v>0.9108270000000001</v>
                </pt>
                <pt idx="51">
                  <v>0.939882</v>
                </pt>
                <pt idx="52">
                  <v>0.9754890000000001</v>
                </pt>
                <pt idx="53">
                  <v>1.01249</v>
                </pt>
                <pt idx="54">
                  <v>1.05057</v>
                </pt>
                <pt idx="55">
                  <v>1.08571</v>
                </pt>
                <pt idx="56">
                  <v>1.11671</v>
                </pt>
                <pt idx="57">
                  <v>1.1528</v>
                </pt>
                <pt idx="58">
                  <v>1.1834</v>
                </pt>
                <pt idx="59">
                  <v>1.21904</v>
                </pt>
                <pt idx="60">
                  <v>1.2439</v>
                </pt>
                <pt idx="61">
                  <v>1.27401</v>
                </pt>
                <pt idx="62">
                  <v>1.4264</v>
                </pt>
                <pt idx="63">
                  <v>1.44701</v>
                </pt>
                <pt idx="64">
                  <v>1.46457</v>
                </pt>
                <pt idx="65">
                  <v>1.48548</v>
                </pt>
                <pt idx="66">
                  <v>1.51189</v>
                </pt>
                <pt idx="67">
                  <v>1.51954</v>
                </pt>
                <pt idx="68">
                  <v>1.54288</v>
                </pt>
                <pt idx="69">
                  <v>1.56311</v>
                </pt>
                <pt idx="70">
                  <v>1.57793</v>
                </pt>
                <pt idx="71">
                  <v>1.59894</v>
                </pt>
                <pt idx="72">
                  <v>1.61641</v>
                </pt>
                <pt idx="73">
                  <v>1.63461</v>
                </pt>
                <pt idx="74">
                  <v>1.64857</v>
                </pt>
                <pt idx="75">
                  <v>1.67279</v>
                </pt>
                <pt idx="76">
                  <v>1.76545</v>
                </pt>
                <pt idx="77">
                  <v>1.7792</v>
                </pt>
                <pt idx="78">
                  <v>1.78639</v>
                </pt>
                <pt idx="79">
                  <v>1.80085</v>
                </pt>
                <pt idx="80">
                  <v>1.80875</v>
                </pt>
                <pt idx="81">
                  <v>1.8216</v>
                </pt>
                <pt idx="82">
                  <v>1.8281</v>
                </pt>
                <pt idx="83">
                  <v>1.83873</v>
                </pt>
                <pt idx="84">
                  <v>1.84984</v>
                </pt>
                <pt idx="85">
                  <v>1.8611</v>
                </pt>
                <pt idx="86">
                  <v>1.8722</v>
                </pt>
                <pt idx="87">
                  <v>1.88047</v>
                </pt>
                <pt idx="88">
                  <v>1.89184</v>
                </pt>
                <pt idx="89">
                  <v>1.90007</v>
                </pt>
                <pt idx="90">
                  <v>1.96943</v>
                </pt>
                <pt idx="91">
                  <v>1.97686</v>
                </pt>
                <pt idx="92">
                  <v>1.98293</v>
                </pt>
                <pt idx="93">
                  <v>1.99576</v>
                </pt>
                <pt idx="94">
                  <v>2.00891</v>
                </pt>
                <pt idx="95">
                  <v>2.01465</v>
                </pt>
                <pt idx="96">
                  <v>2.02236</v>
                </pt>
                <pt idx="97">
                  <v>2.02625</v>
                </pt>
                <pt idx="98">
                  <v>2.03374</v>
                </pt>
                <pt idx="99">
                  <v>2.04409</v>
                </pt>
                <pt idx="100">
                  <v>2.05398</v>
                </pt>
                <pt idx="101">
                  <v>2.07307</v>
                </pt>
                <pt idx="102">
                  <v>2.10559</v>
                </pt>
                <pt idx="103">
                  <v>2.1214</v>
                </pt>
                <pt idx="104">
                  <v>2.13201</v>
                </pt>
                <pt idx="105">
                  <v>2.20459</v>
                </pt>
                <pt idx="106">
                  <v>2.20374</v>
                </pt>
                <pt idx="107">
                  <v>2.20993</v>
                </pt>
                <pt idx="108">
                  <v>2.22715</v>
                </pt>
                <pt idx="109">
                  <v>2.23105</v>
                </pt>
                <pt idx="110">
                  <v>2.24619</v>
                </pt>
                <pt idx="111">
                  <v>2.25257</v>
                </pt>
                <pt idx="112">
                  <v>2.25974</v>
                </pt>
                <pt idx="113">
                  <v>2.28647</v>
                </pt>
                <pt idx="114">
                  <v>2.3062</v>
                </pt>
                <pt idx="115">
                  <v>2.33004</v>
                </pt>
                <pt idx="116">
                  <v>2.33514</v>
                </pt>
                <pt idx="117">
                  <v>2.35477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257088"/>
        <axId val="155259264"/>
      </scatterChart>
      <valAx>
        <axId val="1552570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55259264"/>
        <crosses val="autoZero"/>
        <crossBetween val="midCat"/>
        <majorUnit val="10"/>
      </valAx>
      <valAx>
        <axId val="1552592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52570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0.53273</v>
                </pt>
                <pt idx="1">
                  <v>0.5151</v>
                </pt>
                <pt idx="2">
                  <v>0.523915</v>
                </pt>
                <pt idx="3">
                  <v>0.521496</v>
                </pt>
                <pt idx="4">
                  <v>0.522716</v>
                </pt>
                <pt idx="5">
                  <v>0.531099</v>
                </pt>
                <pt idx="6">
                  <v>0.527308</v>
                </pt>
                <pt idx="7">
                  <v>0.5278080000000001</v>
                </pt>
                <pt idx="8">
                  <v>0.532022</v>
                </pt>
                <pt idx="9">
                  <v>0.544952</v>
                </pt>
                <pt idx="10">
                  <v>0.551364</v>
                </pt>
                <pt idx="11">
                  <v>0.572704</v>
                </pt>
                <pt idx="12">
                  <v>0.569726</v>
                </pt>
                <pt idx="13">
                  <v>0.564934</v>
                </pt>
                <pt idx="14">
                  <v>0.572032</v>
                </pt>
                <pt idx="15">
                  <v>0.580518</v>
                </pt>
                <pt idx="16">
                  <v>0.584132</v>
                </pt>
                <pt idx="17">
                  <v>0.570283</v>
                </pt>
                <pt idx="18">
                  <v>0.600593</v>
                </pt>
                <pt idx="19">
                  <v>0.5929759999999999</v>
                </pt>
                <pt idx="20">
                  <v>0.5896439999999999</v>
                </pt>
                <pt idx="21">
                  <v>0.581827</v>
                </pt>
                <pt idx="22">
                  <v>0.588748</v>
                </pt>
                <pt idx="23">
                  <v>0.589066</v>
                </pt>
                <pt idx="24">
                  <v>0.594039</v>
                </pt>
                <pt idx="25">
                  <v>0.6072610000000001</v>
                </pt>
                <pt idx="26">
                  <v>0.60526</v>
                </pt>
                <pt idx="27">
                  <v>0.6097669999999999</v>
                </pt>
                <pt idx="28">
                  <v>0.60721</v>
                </pt>
                <pt idx="29">
                  <v>0.6093229999999999</v>
                </pt>
                <pt idx="30">
                  <v>0.615746</v>
                </pt>
                <pt idx="31">
                  <v>0.617297</v>
                </pt>
                <pt idx="32">
                  <v>0.622439</v>
                </pt>
                <pt idx="33">
                  <v>0.622905</v>
                </pt>
                <pt idx="34">
                  <v>0.635316</v>
                </pt>
                <pt idx="35">
                  <v>0.63858</v>
                </pt>
                <pt idx="36">
                  <v>0.641107</v>
                </pt>
                <pt idx="37">
                  <v>0.657233</v>
                </pt>
                <pt idx="38">
                  <v>0.659467</v>
                </pt>
                <pt idx="39">
                  <v>0.736582</v>
                </pt>
                <pt idx="40">
                  <v>0.749909</v>
                </pt>
                <pt idx="41">
                  <v>0.783058</v>
                </pt>
                <pt idx="42">
                  <v>0.811024</v>
                </pt>
                <pt idx="43">
                  <v>0.837797</v>
                </pt>
                <pt idx="44">
                  <v>0.850892</v>
                </pt>
                <pt idx="45">
                  <v>0.882312</v>
                </pt>
                <pt idx="46">
                  <v>0.91054</v>
                </pt>
                <pt idx="47">
                  <v>0.945465</v>
                </pt>
                <pt idx="48">
                  <v>0.969816</v>
                </pt>
                <pt idx="49">
                  <v>1.01051</v>
                </pt>
                <pt idx="50">
                  <v>1.03307</v>
                </pt>
                <pt idx="51">
                  <v>1.07224</v>
                </pt>
                <pt idx="52">
                  <v>1.10285</v>
                </pt>
                <pt idx="53">
                  <v>1.12376</v>
                </pt>
                <pt idx="54">
                  <v>1.27919</v>
                </pt>
                <pt idx="55">
                  <v>1.31038</v>
                </pt>
                <pt idx="56">
                  <v>1.33672</v>
                </pt>
                <pt idx="57">
                  <v>1.36237</v>
                </pt>
                <pt idx="58">
                  <v>1.3931</v>
                </pt>
                <pt idx="59">
                  <v>1.42986</v>
                </pt>
                <pt idx="60">
                  <v>1.44802</v>
                </pt>
                <pt idx="61">
                  <v>1.46894</v>
                </pt>
                <pt idx="62">
                  <v>1.49443</v>
                </pt>
                <pt idx="63">
                  <v>1.51516</v>
                </pt>
                <pt idx="64">
                  <v>1.54085</v>
                </pt>
                <pt idx="65">
                  <v>1.55881</v>
                </pt>
                <pt idx="66">
                  <v>1.58511</v>
                </pt>
                <pt idx="67">
                  <v>1.60174</v>
                </pt>
                <pt idx="68">
                  <v>1.70608</v>
                </pt>
                <pt idx="69">
                  <v>1.7279</v>
                </pt>
                <pt idx="70">
                  <v>1.74685</v>
                </pt>
                <pt idx="71">
                  <v>1.76991</v>
                </pt>
                <pt idx="72">
                  <v>1.77924</v>
                </pt>
                <pt idx="73">
                  <v>1.79812</v>
                </pt>
                <pt idx="74">
                  <v>1.81462</v>
                </pt>
                <pt idx="75">
                  <v>1.83166</v>
                </pt>
                <pt idx="76">
                  <v>1.84436</v>
                </pt>
                <pt idx="77">
                  <v>1.85567</v>
                </pt>
                <pt idx="78">
                  <v>1.87053</v>
                </pt>
                <pt idx="79">
                  <v>1.88577</v>
                </pt>
                <pt idx="80">
                  <v>1.8976</v>
                </pt>
                <pt idx="81">
                  <v>1.90839</v>
                </pt>
                <pt idx="82">
                  <v>1.98006</v>
                </pt>
                <pt idx="83">
                  <v>1.99231</v>
                </pt>
                <pt idx="84">
                  <v>2.00314</v>
                </pt>
                <pt idx="85">
                  <v>2.0138</v>
                </pt>
                <pt idx="86">
                  <v>2.02656</v>
                </pt>
                <pt idx="87">
                  <v>2.03356</v>
                </pt>
                <pt idx="88">
                  <v>2.04804</v>
                </pt>
                <pt idx="89">
                  <v>2.05654</v>
                </pt>
                <pt idx="90">
                  <v>2.0659</v>
                </pt>
                <pt idx="91">
                  <v>2.07471</v>
                </pt>
                <pt idx="92">
                  <v>2.08563</v>
                </pt>
                <pt idx="93">
                  <v>2.09354</v>
                </pt>
                <pt idx="94">
                  <v>2.10462</v>
                </pt>
                <pt idx="95">
                  <v>2.11155</v>
                </pt>
                <pt idx="96">
                  <v>2.16482</v>
                </pt>
                <pt idx="97">
                  <v>2.16939</v>
                </pt>
                <pt idx="98">
                  <v>2.18001</v>
                </pt>
                <pt idx="99">
                  <v>2.18606</v>
                </pt>
                <pt idx="100">
                  <v>2.1995</v>
                </pt>
                <pt idx="101">
                  <v>2.2104</v>
                </pt>
                <pt idx="102">
                  <v>2.21762</v>
                </pt>
                <pt idx="103">
                  <v>2.23252</v>
                </pt>
                <pt idx="104">
                  <v>2.24311</v>
                </pt>
                <pt idx="105">
                  <v>2.25268</v>
                </pt>
                <pt idx="106">
                  <v>2.26012</v>
                </pt>
                <pt idx="107">
                  <v>2.27642</v>
                </pt>
                <pt idx="108">
                  <v>2.28343</v>
                </pt>
                <pt idx="109">
                  <v>2.29294</v>
                </pt>
                <pt idx="110">
                  <v>2.35344</v>
                </pt>
                <pt idx="111">
                  <v>2.35844</v>
                </pt>
                <pt idx="112">
                  <v>2.36698</v>
                </pt>
                <pt idx="113">
                  <v>2.37827</v>
                </pt>
                <pt idx="114">
                  <v>2.39355</v>
                </pt>
                <pt idx="115">
                  <v>2.40199</v>
                </pt>
                <pt idx="116">
                  <v>2.43377</v>
                </pt>
                <pt idx="117">
                  <v>2.44413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0.623764</v>
                </pt>
                <pt idx="1">
                  <v>0.635697</v>
                </pt>
                <pt idx="2">
                  <v>0.645774</v>
                </pt>
                <pt idx="3">
                  <v>0.641561</v>
                </pt>
                <pt idx="4">
                  <v>0.644947</v>
                </pt>
                <pt idx="5">
                  <v>0.639653</v>
                </pt>
                <pt idx="6">
                  <v>0.65825</v>
                </pt>
                <pt idx="7">
                  <v>0.671975</v>
                </pt>
                <pt idx="8">
                  <v>0.679696</v>
                </pt>
                <pt idx="9">
                  <v>0.690733</v>
                </pt>
                <pt idx="10">
                  <v>0.689389</v>
                </pt>
                <pt idx="11">
                  <v>0.705335</v>
                </pt>
                <pt idx="12">
                  <v>0.725189</v>
                </pt>
                <pt idx="13">
                  <v>0.70921</v>
                </pt>
                <pt idx="14">
                  <v>0.703772</v>
                </pt>
                <pt idx="15">
                  <v>0.738976</v>
                </pt>
                <pt idx="16">
                  <v>0.73585</v>
                </pt>
                <pt idx="17">
                  <v>0.74132</v>
                </pt>
                <pt idx="18">
                  <v>0.743281</v>
                </pt>
                <pt idx="19">
                  <v>0.755077</v>
                </pt>
                <pt idx="20">
                  <v>0.7570170000000001</v>
                </pt>
                <pt idx="21">
                  <v>0.767015</v>
                </pt>
                <pt idx="22">
                  <v>0.758396</v>
                </pt>
                <pt idx="23">
                  <v>0.767997</v>
                </pt>
                <pt idx="24">
                  <v>0.764964</v>
                </pt>
                <pt idx="25">
                  <v>0.7788620000000001</v>
                </pt>
                <pt idx="26">
                  <v>0.77576</v>
                </pt>
                <pt idx="27">
                  <v>0.77617</v>
                </pt>
                <pt idx="28">
                  <v>0.784979</v>
                </pt>
                <pt idx="29">
                  <v>0.7843830000000001</v>
                </pt>
                <pt idx="30">
                  <v>0.795268</v>
                </pt>
                <pt idx="31">
                  <v>0.789609</v>
                </pt>
                <pt idx="32">
                  <v>0.802546</v>
                </pt>
                <pt idx="33">
                  <v>0.809105</v>
                </pt>
                <pt idx="34">
                  <v>0.823933</v>
                </pt>
                <pt idx="35">
                  <v>0.831326</v>
                </pt>
                <pt idx="36">
                  <v>0.841727</v>
                </pt>
                <pt idx="37">
                  <v>0.841365</v>
                </pt>
                <pt idx="38">
                  <v>0.867232</v>
                </pt>
                <pt idx="39">
                  <v>0.886001</v>
                </pt>
                <pt idx="40">
                  <v>0.8809900000000001</v>
                </pt>
                <pt idx="41">
                  <v>0.909786</v>
                </pt>
                <pt idx="42">
                  <v>0.962328</v>
                </pt>
                <pt idx="43">
                  <v>0.987439</v>
                </pt>
                <pt idx="44">
                  <v>1.00995</v>
                </pt>
                <pt idx="45">
                  <v>1.04103</v>
                </pt>
                <pt idx="46">
                  <v>1.07834</v>
                </pt>
                <pt idx="47">
                  <v>1.12792</v>
                </pt>
                <pt idx="48">
                  <v>1.26984</v>
                </pt>
                <pt idx="49">
                  <v>1.33026</v>
                </pt>
                <pt idx="50">
                  <v>1.38423</v>
                </pt>
                <pt idx="51">
                  <v>1.44485</v>
                </pt>
                <pt idx="52">
                  <v>1.49902</v>
                </pt>
                <pt idx="53">
                  <v>1.54781</v>
                </pt>
                <pt idx="54">
                  <v>1.60831</v>
                </pt>
                <pt idx="55">
                  <v>1.66574</v>
                </pt>
                <pt idx="56">
                  <v>1.71766</v>
                </pt>
                <pt idx="57">
                  <v>1.77763</v>
                </pt>
                <pt idx="58">
                  <v>1.81965</v>
                </pt>
                <pt idx="59">
                  <v>1.88678</v>
                </pt>
                <pt idx="60">
                  <v>1.93824</v>
                </pt>
                <pt idx="61">
                  <v>1.99001</v>
                </pt>
                <pt idx="62">
                  <v>2.10042</v>
                </pt>
                <pt idx="63">
                  <v>2.14784</v>
                </pt>
                <pt idx="64">
                  <v>2.18751</v>
                </pt>
                <pt idx="65">
                  <v>2.23169</v>
                </pt>
                <pt idx="66">
                  <v>2.26944</v>
                </pt>
                <pt idx="67">
                  <v>2.30983</v>
                </pt>
                <pt idx="68">
                  <v>2.35506</v>
                </pt>
                <pt idx="69">
                  <v>2.38102</v>
                </pt>
                <pt idx="70">
                  <v>2.41822</v>
                </pt>
                <pt idx="71">
                  <v>2.44826</v>
                </pt>
                <pt idx="72">
                  <v>2.48513</v>
                </pt>
                <pt idx="73">
                  <v>2.51777</v>
                </pt>
                <pt idx="74">
                  <v>2.54474</v>
                </pt>
                <pt idx="75">
                  <v>2.57218</v>
                </pt>
                <pt idx="76">
                  <v>2.65014</v>
                </pt>
                <pt idx="77">
                  <v>2.68254</v>
                </pt>
                <pt idx="78">
                  <v>2.70209</v>
                </pt>
                <pt idx="79">
                  <v>2.74065</v>
                </pt>
                <pt idx="80">
                  <v>2.75574</v>
                </pt>
                <pt idx="81">
                  <v>2.78275</v>
                </pt>
                <pt idx="82">
                  <v>2.79939</v>
                </pt>
                <pt idx="83">
                  <v>2.82885</v>
                </pt>
                <pt idx="84">
                  <v>2.8548</v>
                </pt>
                <pt idx="85">
                  <v>2.86785</v>
                </pt>
                <pt idx="86">
                  <v>2.8898</v>
                </pt>
                <pt idx="87">
                  <v>2.91655</v>
                </pt>
                <pt idx="88">
                  <v>2.93305</v>
                </pt>
                <pt idx="89">
                  <v>2.95241</v>
                </pt>
                <pt idx="90">
                  <v>2.98851</v>
                </pt>
                <pt idx="91">
                  <v>3.01448</v>
                </pt>
                <pt idx="92">
                  <v>3.02741</v>
                </pt>
                <pt idx="93">
                  <v>3.0468</v>
                </pt>
                <pt idx="94">
                  <v>3.06095</v>
                </pt>
                <pt idx="95">
                  <v>3.08003</v>
                </pt>
                <pt idx="96">
                  <v>3.09663</v>
                </pt>
                <pt idx="97">
                  <v>3.11364</v>
                </pt>
                <pt idx="98">
                  <v>3.12487</v>
                </pt>
                <pt idx="99">
                  <v>3.14424</v>
                </pt>
                <pt idx="100">
                  <v>3.16113</v>
                </pt>
                <pt idx="101">
                  <v>3.18159</v>
                </pt>
                <pt idx="102">
                  <v>3.207</v>
                </pt>
                <pt idx="103">
                  <v>3.22723</v>
                </pt>
                <pt idx="104">
                  <v>3.24252</v>
                </pt>
                <pt idx="105">
                  <v>3.27635</v>
                </pt>
                <pt idx="106">
                  <v>3.27843</v>
                </pt>
                <pt idx="107">
                  <v>3.29765</v>
                </pt>
                <pt idx="108">
                  <v>3.3181</v>
                </pt>
                <pt idx="109">
                  <v>3.33496</v>
                </pt>
                <pt idx="110">
                  <v>3.35696</v>
                </pt>
                <pt idx="111">
                  <v>3.37384</v>
                </pt>
                <pt idx="112">
                  <v>3.37863</v>
                </pt>
                <pt idx="113">
                  <v>3.39655</v>
                </pt>
                <pt idx="114">
                  <v>3.4188</v>
                </pt>
                <pt idx="115">
                  <v>3.44862</v>
                </pt>
                <pt idx="116">
                  <v>3.46135</v>
                </pt>
                <pt idx="117">
                  <v>3.48759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0.50768</v>
                </pt>
                <pt idx="1">
                  <v>0.531891</v>
                </pt>
                <pt idx="2">
                  <v>0.5323290000000001</v>
                </pt>
                <pt idx="3">
                  <v>0.5377189999999999</v>
                </pt>
                <pt idx="4">
                  <v>0.506322</v>
                </pt>
                <pt idx="5">
                  <v>0.572129</v>
                </pt>
                <pt idx="6">
                  <v>0.573024</v>
                </pt>
                <pt idx="7">
                  <v>0.562181</v>
                </pt>
                <pt idx="8">
                  <v>0.5907790000000001</v>
                </pt>
                <pt idx="9">
                  <v>0.5884239999999999</v>
                </pt>
                <pt idx="10">
                  <v>0.593919</v>
                </pt>
                <pt idx="11">
                  <v>0.597034</v>
                </pt>
                <pt idx="12">
                  <v>0.58318</v>
                </pt>
                <pt idx="13">
                  <v>0.609622</v>
                </pt>
                <pt idx="14">
                  <v>0.610533</v>
                </pt>
                <pt idx="15">
                  <v>0.62492</v>
                </pt>
                <pt idx="16">
                  <v>0.6131450000000001</v>
                </pt>
                <pt idx="17">
                  <v>0.636031</v>
                </pt>
                <pt idx="18">
                  <v>0.636165</v>
                </pt>
                <pt idx="19">
                  <v>0.615011</v>
                </pt>
                <pt idx="20">
                  <v>0.651824</v>
                </pt>
                <pt idx="21">
                  <v>0.654212</v>
                </pt>
                <pt idx="22">
                  <v>0.656017</v>
                </pt>
                <pt idx="23">
                  <v>0.653515</v>
                </pt>
                <pt idx="24">
                  <v>0.652399</v>
                </pt>
                <pt idx="25">
                  <v>0.669233</v>
                </pt>
                <pt idx="26">
                  <v>0.664841</v>
                </pt>
                <pt idx="27">
                  <v>0.656417</v>
                </pt>
                <pt idx="28">
                  <v>0.6694600000000001</v>
                </pt>
                <pt idx="29">
                  <v>0.680213</v>
                </pt>
                <pt idx="30">
                  <v>0.677081</v>
                </pt>
                <pt idx="31">
                  <v>0.678762</v>
                </pt>
                <pt idx="32">
                  <v>0.680457</v>
                </pt>
                <pt idx="33">
                  <v>0.705645</v>
                </pt>
                <pt idx="34">
                  <v>0.714495</v>
                </pt>
                <pt idx="35">
                  <v>0.706188</v>
                </pt>
                <pt idx="36">
                  <v>0.715031</v>
                </pt>
                <pt idx="37">
                  <v>0.725606</v>
                </pt>
                <pt idx="38">
                  <v>0.744234</v>
                </pt>
                <pt idx="39">
                  <v>0.752352</v>
                </pt>
                <pt idx="40">
                  <v>0.755174</v>
                </pt>
                <pt idx="41">
                  <v>0.775931</v>
                </pt>
                <pt idx="42">
                  <v>0.818099</v>
                </pt>
                <pt idx="43">
                  <v>0.843314</v>
                </pt>
                <pt idx="44">
                  <v>0.850115</v>
                </pt>
                <pt idx="45">
                  <v>0.889532</v>
                </pt>
                <pt idx="46">
                  <v>0.935129</v>
                </pt>
                <pt idx="47">
                  <v>0.943917</v>
                </pt>
                <pt idx="48">
                  <v>1.12604</v>
                </pt>
                <pt idx="49">
                  <v>1.17776</v>
                </pt>
                <pt idx="50">
                  <v>1.2193</v>
                </pt>
                <pt idx="51">
                  <v>1.28052</v>
                </pt>
                <pt idx="52">
                  <v>1.32699</v>
                </pt>
                <pt idx="53">
                  <v>1.3802</v>
                </pt>
                <pt idx="54">
                  <v>1.44067</v>
                </pt>
                <pt idx="55">
                  <v>1.48184</v>
                </pt>
                <pt idx="56">
                  <v>1.53047</v>
                </pt>
                <pt idx="57">
                  <v>1.58113</v>
                </pt>
                <pt idx="58">
                  <v>1.63711</v>
                </pt>
                <pt idx="59">
                  <v>1.6871</v>
                </pt>
                <pt idx="60">
                  <v>1.73252</v>
                </pt>
                <pt idx="61">
                  <v>1.77289</v>
                </pt>
                <pt idx="62">
                  <v>1.90923</v>
                </pt>
                <pt idx="63">
                  <v>1.95529</v>
                </pt>
                <pt idx="64">
                  <v>1.99217</v>
                </pt>
                <pt idx="65">
                  <v>2.02397</v>
                </pt>
                <pt idx="66">
                  <v>2.07327</v>
                </pt>
                <pt idx="67">
                  <v>2.10848</v>
                </pt>
                <pt idx="68">
                  <v>2.12952</v>
                </pt>
                <pt idx="69">
                  <v>2.16134</v>
                </pt>
                <pt idx="70">
                  <v>2.19644</v>
                </pt>
                <pt idx="71">
                  <v>2.22907</v>
                </pt>
                <pt idx="72">
                  <v>2.25447</v>
                </pt>
                <pt idx="73">
                  <v>2.28684</v>
                </pt>
                <pt idx="74">
                  <v>2.30798</v>
                </pt>
                <pt idx="75">
                  <v>2.33504</v>
                </pt>
                <pt idx="76">
                  <v>2.42635</v>
                </pt>
                <pt idx="77">
                  <v>2.44695</v>
                </pt>
                <pt idx="78">
                  <v>2.46639</v>
                </pt>
                <pt idx="79">
                  <v>2.50179</v>
                </pt>
                <pt idx="80">
                  <v>2.51284</v>
                </pt>
                <pt idx="81">
                  <v>2.53022</v>
                </pt>
                <pt idx="82">
                  <v>2.55111</v>
                </pt>
                <pt idx="83">
                  <v>2.56429</v>
                </pt>
                <pt idx="84">
                  <v>2.59297</v>
                </pt>
                <pt idx="85">
                  <v>2.60507</v>
                </pt>
                <pt idx="86">
                  <v>2.62291</v>
                </pt>
                <pt idx="87">
                  <v>2.63803</v>
                </pt>
                <pt idx="88">
                  <v>2.65619</v>
                </pt>
                <pt idx="89">
                  <v>2.67218</v>
                </pt>
                <pt idx="90">
                  <v>2.7237</v>
                </pt>
                <pt idx="91">
                  <v>2.73826</v>
                </pt>
                <pt idx="92">
                  <v>2.75288</v>
                </pt>
                <pt idx="93">
                  <v>2.76899</v>
                </pt>
                <pt idx="94">
                  <v>2.7808</v>
                </pt>
                <pt idx="95">
                  <v>2.79673</v>
                </pt>
                <pt idx="96">
                  <v>2.80485</v>
                </pt>
                <pt idx="97">
                  <v>2.81632</v>
                </pt>
                <pt idx="98">
                  <v>2.836</v>
                </pt>
                <pt idx="99">
                  <v>2.84743</v>
                </pt>
                <pt idx="100">
                  <v>2.85651</v>
                </pt>
                <pt idx="101">
                  <v>2.87671</v>
                </pt>
                <pt idx="102">
                  <v>2.89203</v>
                </pt>
                <pt idx="103">
                  <v>2.9083</v>
                </pt>
                <pt idx="104">
                  <v>2.92496</v>
                </pt>
                <pt idx="105">
                  <v>2.96581</v>
                </pt>
                <pt idx="106">
                  <v>2.97977</v>
                </pt>
                <pt idx="107">
                  <v>2.99303</v>
                </pt>
                <pt idx="108">
                  <v>3.00176</v>
                </pt>
                <pt idx="109">
                  <v>3.02452</v>
                </pt>
                <pt idx="110">
                  <v>3.0391</v>
                </pt>
                <pt idx="111">
                  <v>3.04544</v>
                </pt>
                <pt idx="112">
                  <v>3.06227</v>
                </pt>
                <pt idx="113">
                  <v>3.0747</v>
                </pt>
                <pt idx="114">
                  <v>3.09922</v>
                </pt>
                <pt idx="115">
                  <v>3.12811</v>
                </pt>
                <pt idx="116">
                  <v>3.14131</v>
                </pt>
                <pt idx="117">
                  <v>3.1608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0.46466</v>
                </pt>
                <pt idx="1">
                  <v>0.489718</v>
                </pt>
                <pt idx="2">
                  <v>0.481277</v>
                </pt>
                <pt idx="3">
                  <v>0.487638</v>
                </pt>
                <pt idx="4">
                  <v>0.479722</v>
                </pt>
                <pt idx="5">
                  <v>0.514536</v>
                </pt>
                <pt idx="6">
                  <v>0.497972</v>
                </pt>
                <pt idx="7">
                  <v>0.499963</v>
                </pt>
                <pt idx="8">
                  <v>0.5031060000000001</v>
                </pt>
                <pt idx="9">
                  <v>0.5009439999999999</v>
                </pt>
                <pt idx="10">
                  <v>0.508424</v>
                </pt>
                <pt idx="11">
                  <v>0.5025849999999999</v>
                </pt>
                <pt idx="12">
                  <v>0.523446</v>
                </pt>
                <pt idx="13">
                  <v>0.538631</v>
                </pt>
                <pt idx="14">
                  <v>0.5386030000000001</v>
                </pt>
                <pt idx="15">
                  <v>0.561326</v>
                </pt>
                <pt idx="16">
                  <v>0.557584</v>
                </pt>
                <pt idx="17">
                  <v>0.559329</v>
                </pt>
                <pt idx="18">
                  <v>0.564536</v>
                </pt>
                <pt idx="19">
                  <v>0.568078</v>
                </pt>
                <pt idx="20">
                  <v>0.5699959999999999</v>
                </pt>
                <pt idx="21">
                  <v>0.56277</v>
                </pt>
                <pt idx="22">
                  <v>0.565573</v>
                </pt>
                <pt idx="23">
                  <v>0.570219</v>
                </pt>
                <pt idx="24">
                  <v>0.56447</v>
                </pt>
                <pt idx="25">
                  <v>0.5672970000000001</v>
                </pt>
                <pt idx="26">
                  <v>0.579556</v>
                </pt>
                <pt idx="27">
                  <v>0.573052</v>
                </pt>
                <pt idx="28">
                  <v>0.57924</v>
                </pt>
                <pt idx="29">
                  <v>0.573921</v>
                </pt>
                <pt idx="30">
                  <v>0.6074349999999999</v>
                </pt>
                <pt idx="31">
                  <v>0.614874</v>
                </pt>
                <pt idx="32">
                  <v>0.600542</v>
                </pt>
                <pt idx="33">
                  <v>0.607822</v>
                </pt>
                <pt idx="34">
                  <v>0.612811</v>
                </pt>
                <pt idx="35">
                  <v>0.619379</v>
                </pt>
                <pt idx="36">
                  <v>0.628285</v>
                </pt>
                <pt idx="37">
                  <v>0.62364</v>
                </pt>
                <pt idx="38">
                  <v>0.630213</v>
                </pt>
                <pt idx="39">
                  <v>0.631227</v>
                </pt>
                <pt idx="40">
                  <v>0.639551</v>
                </pt>
                <pt idx="41">
                  <v>0.644921</v>
                </pt>
                <pt idx="42">
                  <v>0.657424</v>
                </pt>
                <pt idx="43">
                  <v>0.664906</v>
                </pt>
                <pt idx="44">
                  <v>0.735255</v>
                </pt>
                <pt idx="45">
                  <v>0.75591</v>
                </pt>
                <pt idx="46">
                  <v>0.752317</v>
                </pt>
                <pt idx="47">
                  <v>0.780304</v>
                </pt>
                <pt idx="48">
                  <v>0.781541</v>
                </pt>
                <pt idx="49">
                  <v>0.809904</v>
                </pt>
                <pt idx="50">
                  <v>0.825987</v>
                </pt>
                <pt idx="51">
                  <v>0.854984</v>
                </pt>
                <pt idx="52">
                  <v>0.869964</v>
                </pt>
                <pt idx="53">
                  <v>0.893672</v>
                </pt>
                <pt idx="54">
                  <v>0.914323</v>
                </pt>
                <pt idx="55">
                  <v>0.943233</v>
                </pt>
                <pt idx="56">
                  <v>0.957157</v>
                </pt>
                <pt idx="57">
                  <v>0.973004</v>
                </pt>
                <pt idx="58">
                  <v>1.13255</v>
                </pt>
                <pt idx="59">
                  <v>1.16005</v>
                </pt>
                <pt idx="60">
                  <v>1.18378</v>
                </pt>
                <pt idx="61">
                  <v>1.20685</v>
                </pt>
                <pt idx="62">
                  <v>1.2299</v>
                </pt>
                <pt idx="63">
                  <v>1.23869</v>
                </pt>
                <pt idx="64">
                  <v>1.26468</v>
                </pt>
                <pt idx="65">
                  <v>1.28641</v>
                </pt>
                <pt idx="66">
                  <v>1.30262</v>
                </pt>
                <pt idx="67">
                  <v>1.31975</v>
                </pt>
                <pt idx="68">
                  <v>1.3399</v>
                </pt>
                <pt idx="69">
                  <v>1.35418</v>
                </pt>
                <pt idx="70">
                  <v>1.36853</v>
                </pt>
                <pt idx="71">
                  <v>1.38517</v>
                </pt>
                <pt idx="72">
                  <v>1.59109</v>
                </pt>
                <pt idx="73">
                  <v>1.60448</v>
                </pt>
                <pt idx="74">
                  <v>1.61528</v>
                </pt>
                <pt idx="75">
                  <v>1.63016</v>
                </pt>
                <pt idx="76">
                  <v>1.64932</v>
                </pt>
                <pt idx="77">
                  <v>1.66034</v>
                </pt>
                <pt idx="78">
                  <v>1.6694</v>
                </pt>
                <pt idx="79">
                  <v>1.68103</v>
                </pt>
                <pt idx="80">
                  <v>1.69119</v>
                </pt>
                <pt idx="81">
                  <v>1.70419</v>
                </pt>
                <pt idx="82">
                  <v>1.71419</v>
                </pt>
                <pt idx="83">
                  <v>1.72726</v>
                </pt>
                <pt idx="84">
                  <v>1.73709</v>
                </pt>
                <pt idx="85">
                  <v>1.74833</v>
                </pt>
                <pt idx="86">
                  <v>1.7584</v>
                </pt>
                <pt idx="87">
                  <v>1.92045</v>
                </pt>
                <pt idx="88">
                  <v>1.92872</v>
                </pt>
                <pt idx="89">
                  <v>1.93738</v>
                </pt>
                <pt idx="90">
                  <v>1.95136</v>
                </pt>
                <pt idx="91">
                  <v>1.95461</v>
                </pt>
                <pt idx="92">
                  <v>1.96648</v>
                </pt>
                <pt idx="93">
                  <v>1.9728</v>
                </pt>
                <pt idx="94">
                  <v>1.98529</v>
                </pt>
                <pt idx="95">
                  <v>1.98967</v>
                </pt>
                <pt idx="96">
                  <v>2.00481</v>
                </pt>
                <pt idx="97">
                  <v>2.00654</v>
                </pt>
                <pt idx="98">
                  <v>2.01637</v>
                </pt>
                <pt idx="99">
                  <v>2.02071</v>
                </pt>
                <pt idx="100">
                  <v>2.02912</v>
                </pt>
                <pt idx="101">
                  <v>2.13909</v>
                </pt>
                <pt idx="102">
                  <v>2.14971</v>
                </pt>
                <pt idx="103">
                  <v>2.15669</v>
                </pt>
                <pt idx="104">
                  <v>2.1592</v>
                </pt>
                <pt idx="105">
                  <v>2.17783</v>
                </pt>
                <pt idx="106">
                  <v>2.17727</v>
                </pt>
                <pt idx="107">
                  <v>2.18834</v>
                </pt>
                <pt idx="108">
                  <v>2.1943</v>
                </pt>
                <pt idx="109">
                  <v>2.20305</v>
                </pt>
                <pt idx="110">
                  <v>2.20838</v>
                </pt>
                <pt idx="111">
                  <v>2.21199</v>
                </pt>
                <pt idx="112">
                  <v>2.22462</v>
                </pt>
                <pt idx="113">
                  <v>2.23035</v>
                </pt>
                <pt idx="114">
                  <v>2.23441</v>
                </pt>
                <pt idx="115">
                  <v>2.31378</v>
                </pt>
                <pt idx="116">
                  <v>2.32906</v>
                </pt>
                <pt idx="117">
                  <v>2.33314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0.641105</v>
                </pt>
                <pt idx="1">
                  <v>0.6436730000000001</v>
                </pt>
                <pt idx="2">
                  <v>0.643353</v>
                </pt>
                <pt idx="3">
                  <v>0.652874</v>
                </pt>
                <pt idx="4">
                  <v>0.653556</v>
                </pt>
                <pt idx="5">
                  <v>0.675717</v>
                </pt>
                <pt idx="6">
                  <v>0.6675720000000001</v>
                </pt>
                <pt idx="7">
                  <v>0.68054</v>
                </pt>
                <pt idx="8">
                  <v>0.688311</v>
                </pt>
                <pt idx="9">
                  <v>0.685844</v>
                </pt>
                <pt idx="10">
                  <v>0.699862</v>
                </pt>
                <pt idx="11">
                  <v>0.72296</v>
                </pt>
                <pt idx="12">
                  <v>0.705398</v>
                </pt>
                <pt idx="13">
                  <v>0.731293</v>
                </pt>
                <pt idx="14">
                  <v>0.747655</v>
                </pt>
                <pt idx="15">
                  <v>0.758131</v>
                </pt>
                <pt idx="16">
                  <v>0.7614379999999999</v>
                </pt>
                <pt idx="17">
                  <v>0.763259</v>
                </pt>
                <pt idx="18">
                  <v>0.76718</v>
                </pt>
                <pt idx="19">
                  <v>0.780379</v>
                </pt>
                <pt idx="20">
                  <v>0.779095</v>
                </pt>
                <pt idx="21">
                  <v>0.782992</v>
                </pt>
                <pt idx="22">
                  <v>0.7926029999999999</v>
                </pt>
                <pt idx="23">
                  <v>0.810548</v>
                </pt>
                <pt idx="24">
                  <v>0.7878039999999999</v>
                </pt>
                <pt idx="25">
                  <v>0.8046990000000001</v>
                </pt>
                <pt idx="26">
                  <v>0.811329</v>
                </pt>
                <pt idx="27">
                  <v>0.807571</v>
                </pt>
                <pt idx="28">
                  <v>0.809459</v>
                </pt>
                <pt idx="29">
                  <v>0.813774</v>
                </pt>
                <pt idx="30">
                  <v>0.8212469999999999</v>
                </pt>
                <pt idx="31">
                  <v>0.826118</v>
                </pt>
                <pt idx="32">
                  <v>0.83064</v>
                </pt>
                <pt idx="33">
                  <v>0.836847</v>
                </pt>
                <pt idx="34">
                  <v>0.847509</v>
                </pt>
                <pt idx="35">
                  <v>0.857227</v>
                </pt>
                <pt idx="36">
                  <v>0.867339</v>
                </pt>
                <pt idx="37">
                  <v>0.87661</v>
                </pt>
                <pt idx="38">
                  <v>0.878119</v>
                </pt>
                <pt idx="39">
                  <v>0.881907</v>
                </pt>
                <pt idx="40">
                  <v>0.90927</v>
                </pt>
                <pt idx="41">
                  <v>0.911624</v>
                </pt>
                <pt idx="42">
                  <v>0.946156</v>
                </pt>
                <pt idx="43">
                  <v>0.953488</v>
                </pt>
                <pt idx="44">
                  <v>1.00584</v>
                </pt>
                <pt idx="45">
                  <v>1.05468</v>
                </pt>
                <pt idx="46">
                  <v>1.04147</v>
                </pt>
                <pt idx="47">
                  <v>1.1082</v>
                </pt>
                <pt idx="48">
                  <v>1.14174</v>
                </pt>
                <pt idx="49">
                  <v>1.19709</v>
                </pt>
                <pt idx="50">
                  <v>1.24777</v>
                </pt>
                <pt idx="51">
                  <v>1.29031</v>
                </pt>
                <pt idx="52">
                  <v>1.37967</v>
                </pt>
                <pt idx="53">
                  <v>1.43372</v>
                </pt>
                <pt idx="54">
                  <v>1.49137</v>
                </pt>
                <pt idx="55">
                  <v>1.54511</v>
                </pt>
                <pt idx="56">
                  <v>1.61482</v>
                </pt>
                <pt idx="57">
                  <v>1.67938</v>
                </pt>
                <pt idx="58">
                  <v>1.73551</v>
                </pt>
                <pt idx="59">
                  <v>1.78897</v>
                </pt>
                <pt idx="60">
                  <v>1.84465</v>
                </pt>
                <pt idx="61">
                  <v>1.90374</v>
                </pt>
                <pt idx="62">
                  <v>1.96127</v>
                </pt>
                <pt idx="63">
                  <v>2.00851</v>
                </pt>
                <pt idx="64">
                  <v>2.06225</v>
                </pt>
                <pt idx="65">
                  <v>2.12055</v>
                </pt>
                <pt idx="66">
                  <v>2.18319</v>
                </pt>
                <pt idx="67">
                  <v>2.23412</v>
                </pt>
                <pt idx="68">
                  <v>2.27374</v>
                </pt>
                <pt idx="69">
                  <v>2.31624</v>
                </pt>
                <pt idx="70">
                  <v>2.35883</v>
                </pt>
                <pt idx="71">
                  <v>2.39346</v>
                </pt>
                <pt idx="72">
                  <v>2.43462</v>
                </pt>
                <pt idx="73">
                  <v>2.48089</v>
                </pt>
                <pt idx="74">
                  <v>2.50808</v>
                </pt>
                <pt idx="75">
                  <v>2.54744</v>
                </pt>
                <pt idx="76">
                  <v>2.57323</v>
                </pt>
                <pt idx="77">
                  <v>2.61721</v>
                </pt>
                <pt idx="78">
                  <v>2.65306</v>
                </pt>
                <pt idx="79">
                  <v>2.68857</v>
                </pt>
                <pt idx="80">
                  <v>2.71982</v>
                </pt>
                <pt idx="81">
                  <v>2.77297</v>
                </pt>
                <pt idx="82">
                  <v>2.79629</v>
                </pt>
                <pt idx="83">
                  <v>2.82885</v>
                </pt>
                <pt idx="84">
                  <v>2.85902</v>
                </pt>
                <pt idx="85">
                  <v>2.88394</v>
                </pt>
                <pt idx="86">
                  <v>2.91279</v>
                </pt>
                <pt idx="87">
                  <v>2.93844</v>
                </pt>
                <pt idx="88">
                  <v>2.96085</v>
                </pt>
                <pt idx="89">
                  <v>2.99434</v>
                </pt>
                <pt idx="90">
                  <v>3.01793</v>
                </pt>
                <pt idx="91">
                  <v>3.04651</v>
                </pt>
                <pt idx="92">
                  <v>3.07698</v>
                </pt>
                <pt idx="93">
                  <v>3.09401</v>
                </pt>
                <pt idx="94">
                  <v>3.1284</v>
                </pt>
                <pt idx="95">
                  <v>3.11791</v>
                </pt>
                <pt idx="96">
                  <v>3.14056</v>
                </pt>
                <pt idx="97">
                  <v>3.16444</v>
                </pt>
                <pt idx="98">
                  <v>3.18037</v>
                </pt>
                <pt idx="99">
                  <v>3.20251</v>
                </pt>
                <pt idx="100">
                  <v>3.2218</v>
                </pt>
                <pt idx="101">
                  <v>3.24552</v>
                </pt>
                <pt idx="102">
                  <v>3.26671</v>
                </pt>
                <pt idx="103">
                  <v>3.29414</v>
                </pt>
                <pt idx="104">
                  <v>3.30625</v>
                </pt>
                <pt idx="105">
                  <v>3.33098</v>
                </pt>
                <pt idx="106">
                  <v>3.35839</v>
                </pt>
                <pt idx="107">
                  <v>3.37381</v>
                </pt>
                <pt idx="108">
                  <v>3.39937</v>
                </pt>
                <pt idx="109">
                  <v>3.38323</v>
                </pt>
                <pt idx="110">
                  <v>3.39818</v>
                </pt>
                <pt idx="111">
                  <v>3.42518</v>
                </pt>
                <pt idx="112">
                  <v>3.43687</v>
                </pt>
                <pt idx="113">
                  <v>3.45339</v>
                </pt>
                <pt idx="114">
                  <v>3.4775</v>
                </pt>
                <pt idx="115">
                  <v>3.48589</v>
                </pt>
                <pt idx="116">
                  <v>3.52051</v>
                </pt>
                <pt idx="117">
                  <v>3.53999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0.528465</v>
                </pt>
                <pt idx="1">
                  <v>0.5371860000000001</v>
                </pt>
                <pt idx="2">
                  <v>0.5344449999999999</v>
                </pt>
                <pt idx="3">
                  <v>0.539358</v>
                </pt>
                <pt idx="4">
                  <v>0.540184</v>
                </pt>
                <pt idx="5">
                  <v>0.5581660000000001</v>
                </pt>
                <pt idx="6">
                  <v>0.557501</v>
                </pt>
                <pt idx="7">
                  <v>0.549547</v>
                </pt>
                <pt idx="8">
                  <v>0.56571</v>
                </pt>
                <pt idx="9">
                  <v>0.590257</v>
                </pt>
                <pt idx="10">
                  <v>0.573605</v>
                </pt>
                <pt idx="11">
                  <v>0.6142840000000001</v>
                </pt>
                <pt idx="12">
                  <v>0.593511</v>
                </pt>
                <pt idx="13">
                  <v>0.593808</v>
                </pt>
                <pt idx="14">
                  <v>0.638047</v>
                </pt>
                <pt idx="15">
                  <v>0.64244</v>
                </pt>
                <pt idx="16">
                  <v>0.6460630000000001</v>
                </pt>
                <pt idx="17">
                  <v>0.648541</v>
                </pt>
                <pt idx="18">
                  <v>0.652463</v>
                </pt>
                <pt idx="19">
                  <v>0.649397</v>
                </pt>
                <pt idx="20">
                  <v>0.658853</v>
                </pt>
                <pt idx="21">
                  <v>0.660323</v>
                </pt>
                <pt idx="22">
                  <v>0.665601</v>
                </pt>
                <pt idx="23">
                  <v>0.668494</v>
                </pt>
                <pt idx="24">
                  <v>0.68446</v>
                </pt>
                <pt idx="25">
                  <v>0.684873</v>
                </pt>
                <pt idx="26">
                  <v>0.68785</v>
                </pt>
                <pt idx="27">
                  <v>0.686418</v>
                </pt>
                <pt idx="28">
                  <v>0.70413</v>
                </pt>
                <pt idx="29">
                  <v>0.696121</v>
                </pt>
                <pt idx="30">
                  <v>0.700051</v>
                </pt>
                <pt idx="31">
                  <v>0.698194</v>
                </pt>
                <pt idx="32">
                  <v>0.693752</v>
                </pt>
                <pt idx="33">
                  <v>0.713278</v>
                </pt>
                <pt idx="34">
                  <v>0.715099</v>
                </pt>
                <pt idx="35">
                  <v>0.721727</v>
                </pt>
                <pt idx="36">
                  <v>0.731138</v>
                </pt>
                <pt idx="37">
                  <v>0.736383</v>
                </pt>
                <pt idx="38">
                  <v>0.74377</v>
                </pt>
                <pt idx="39">
                  <v>0.749259</v>
                </pt>
                <pt idx="40">
                  <v>0.763812</v>
                </pt>
                <pt idx="41">
                  <v>0.769327</v>
                </pt>
                <pt idx="42">
                  <v>0.800168</v>
                </pt>
                <pt idx="43">
                  <v>0.805433</v>
                </pt>
                <pt idx="44">
                  <v>0.840116</v>
                </pt>
                <pt idx="45">
                  <v>0.884478</v>
                </pt>
                <pt idx="46">
                  <v>0.877696</v>
                </pt>
                <pt idx="47">
                  <v>0.914728</v>
                </pt>
                <pt idx="48">
                  <v>0.9620880000000001</v>
                </pt>
                <pt idx="49">
                  <v>0.993428</v>
                </pt>
                <pt idx="50">
                  <v>1.02263</v>
                </pt>
                <pt idx="51">
                  <v>1.06172</v>
                </pt>
                <pt idx="52">
                  <v>1.17208</v>
                </pt>
                <pt idx="53">
                  <v>1.22294</v>
                </pt>
                <pt idx="54">
                  <v>1.28222</v>
                </pt>
                <pt idx="55">
                  <v>1.33663</v>
                </pt>
                <pt idx="56">
                  <v>1.38623</v>
                </pt>
                <pt idx="57">
                  <v>1.44038</v>
                </pt>
                <pt idx="58">
                  <v>1.49875</v>
                </pt>
                <pt idx="59">
                  <v>1.54277</v>
                </pt>
                <pt idx="60">
                  <v>1.59924</v>
                </pt>
                <pt idx="61">
                  <v>1.65026</v>
                </pt>
                <pt idx="62">
                  <v>1.68872</v>
                </pt>
                <pt idx="63">
                  <v>1.73769</v>
                </pt>
                <pt idx="64">
                  <v>1.79111</v>
                </pt>
                <pt idx="65">
                  <v>1.83222</v>
                </pt>
                <pt idx="66">
                  <v>1.94272</v>
                </pt>
                <pt idx="67">
                  <v>1.97801</v>
                </pt>
                <pt idx="68">
                  <v>2.01753</v>
                </pt>
                <pt idx="69">
                  <v>2.04881</v>
                </pt>
                <pt idx="70">
                  <v>2.08787</v>
                </pt>
                <pt idx="71">
                  <v>2.11417</v>
                </pt>
                <pt idx="72">
                  <v>2.15008</v>
                </pt>
                <pt idx="73">
                  <v>2.17298</v>
                </pt>
                <pt idx="74">
                  <v>2.20412</v>
                </pt>
                <pt idx="75">
                  <v>2.23465</v>
                </pt>
                <pt idx="76">
                  <v>2.26145</v>
                </pt>
                <pt idx="77">
                  <v>2.28461</v>
                </pt>
                <pt idx="78">
                  <v>2.308</v>
                </pt>
                <pt idx="79">
                  <v>2.33835</v>
                </pt>
                <pt idx="80">
                  <v>2.36231</v>
                </pt>
                <pt idx="81">
                  <v>2.45364</v>
                </pt>
                <pt idx="82">
                  <v>2.47197</v>
                </pt>
                <pt idx="83">
                  <v>2.49483</v>
                </pt>
                <pt idx="84">
                  <v>2.51414</v>
                </pt>
                <pt idx="85">
                  <v>2.52998</v>
                </pt>
                <pt idx="86">
                  <v>2.54885</v>
                </pt>
                <pt idx="87">
                  <v>2.56384</v>
                </pt>
                <pt idx="88">
                  <v>2.58669</v>
                </pt>
                <pt idx="89">
                  <v>2.60708</v>
                </pt>
                <pt idx="90">
                  <v>2.61442</v>
                </pt>
                <pt idx="91">
                  <v>2.63017</v>
                </pt>
                <pt idx="92">
                  <v>2.64994</v>
                </pt>
                <pt idx="93">
                  <v>2.6655</v>
                </pt>
                <pt idx="94">
                  <v>2.67876</v>
                </pt>
                <pt idx="95">
                  <v>2.7572</v>
                </pt>
                <pt idx="96">
                  <v>2.77662</v>
                </pt>
                <pt idx="97">
                  <v>2.78943</v>
                </pt>
                <pt idx="98">
                  <v>2.80043</v>
                </pt>
                <pt idx="99">
                  <v>2.82168</v>
                </pt>
                <pt idx="100">
                  <v>2.82553</v>
                </pt>
                <pt idx="101">
                  <v>2.83368</v>
                </pt>
                <pt idx="102">
                  <v>2.84988</v>
                </pt>
                <pt idx="103">
                  <v>2.86146</v>
                </pt>
                <pt idx="104">
                  <v>2.87292</v>
                </pt>
                <pt idx="105">
                  <v>2.88388</v>
                </pt>
                <pt idx="106">
                  <v>2.89885</v>
                </pt>
                <pt idx="107">
                  <v>2.9132</v>
                </pt>
                <pt idx="108">
                  <v>2.92311</v>
                </pt>
                <pt idx="109">
                  <v>2.99206</v>
                </pt>
                <pt idx="110">
                  <v>3.01057</v>
                </pt>
                <pt idx="111">
                  <v>3.0243</v>
                </pt>
                <pt idx="112">
                  <v>3.01841</v>
                </pt>
                <pt idx="113">
                  <v>3.02882</v>
                </pt>
                <pt idx="114">
                  <v>3.0464</v>
                </pt>
                <pt idx="115">
                  <v>3.05544</v>
                </pt>
                <pt idx="116">
                  <v>3.06795</v>
                </pt>
                <pt idx="117">
                  <v>3.0808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0.357779</v>
      </c>
      <c r="C2" t="n">
        <v>0.652603</v>
      </c>
      <c r="D2" t="n">
        <v>0.346201</v>
      </c>
    </row>
    <row r="3">
      <c r="A3" t="n">
        <v>10500</v>
      </c>
      <c r="B3" t="n">
        <v>0.360245</v>
      </c>
      <c r="C3" t="n">
        <v>0.641465</v>
      </c>
      <c r="D3" t="n">
        <v>0.347897</v>
      </c>
    </row>
    <row r="4">
      <c r="A4" t="n">
        <v>11025</v>
      </c>
      <c r="B4" t="n">
        <v>0.352306</v>
      </c>
      <c r="C4" t="n">
        <v>0.644533</v>
      </c>
      <c r="D4" t="n">
        <v>0.351946</v>
      </c>
    </row>
    <row r="5">
      <c r="A5" t="n">
        <v>11576</v>
      </c>
      <c r="B5" t="n">
        <v>0.369787</v>
      </c>
      <c r="C5" t="n">
        <v>0.651374</v>
      </c>
      <c r="D5" t="n">
        <v>0.350075</v>
      </c>
    </row>
    <row r="6">
      <c r="A6" t="n">
        <v>12154</v>
      </c>
      <c r="B6" t="n">
        <v>0.363329</v>
      </c>
      <c r="C6" t="n">
        <v>0.6579390000000001</v>
      </c>
      <c r="D6" t="n">
        <v>0.360511</v>
      </c>
    </row>
    <row r="7">
      <c r="A7" t="n">
        <v>12760</v>
      </c>
      <c r="B7" t="n">
        <v>0.372932</v>
      </c>
      <c r="C7" t="n">
        <v>0.642427</v>
      </c>
      <c r="D7" t="n">
        <v>0.331205</v>
      </c>
    </row>
    <row r="8">
      <c r="A8" t="n">
        <v>13396</v>
      </c>
      <c r="B8" t="n">
        <v>0.381571</v>
      </c>
      <c r="C8" t="n">
        <v>0.668381</v>
      </c>
      <c r="D8" t="n">
        <v>0.335143</v>
      </c>
    </row>
    <row r="9">
      <c r="A9" t="n">
        <v>14063</v>
      </c>
      <c r="B9" t="n">
        <v>0.387751</v>
      </c>
      <c r="C9" t="n">
        <v>0.675244</v>
      </c>
      <c r="D9" t="n">
        <v>0.3419</v>
      </c>
    </row>
    <row r="10">
      <c r="A10" t="n">
        <v>14763</v>
      </c>
      <c r="B10" t="n">
        <v>0.385629</v>
      </c>
      <c r="C10" t="n">
        <v>0.677101</v>
      </c>
      <c r="D10" t="n">
        <v>0.343732</v>
      </c>
    </row>
    <row r="11">
      <c r="A11" t="n">
        <v>15498</v>
      </c>
      <c r="B11" t="n">
        <v>0.399953</v>
      </c>
      <c r="C11" t="n">
        <v>0.688011</v>
      </c>
      <c r="D11" t="n">
        <v>0.347537</v>
      </c>
    </row>
    <row r="12">
      <c r="A12" t="n">
        <v>16269</v>
      </c>
      <c r="B12" t="n">
        <v>0.397976</v>
      </c>
      <c r="C12" t="n">
        <v>0.682151</v>
      </c>
      <c r="D12" t="n">
        <v>0.351512</v>
      </c>
    </row>
    <row r="13">
      <c r="A13" t="n">
        <v>17078</v>
      </c>
      <c r="B13" t="n">
        <v>0.392388</v>
      </c>
      <c r="C13" t="n">
        <v>0.6910500000000001</v>
      </c>
      <c r="D13" t="n">
        <v>0.354638</v>
      </c>
    </row>
    <row r="14">
      <c r="A14" t="n">
        <v>17927</v>
      </c>
      <c r="B14" t="n">
        <v>0.401633</v>
      </c>
      <c r="C14" t="n">
        <v>0.706318</v>
      </c>
      <c r="D14" t="n">
        <v>0.363943</v>
      </c>
    </row>
    <row r="15">
      <c r="A15" t="n">
        <v>18818</v>
      </c>
      <c r="B15" t="n">
        <v>0.406082</v>
      </c>
      <c r="C15" t="n">
        <v>0.715394</v>
      </c>
      <c r="D15" t="n">
        <v>0.365898</v>
      </c>
    </row>
    <row r="16">
      <c r="A16" t="n">
        <v>19753</v>
      </c>
      <c r="B16" t="n">
        <v>0.41151</v>
      </c>
      <c r="C16" t="n">
        <v>0.72141</v>
      </c>
      <c r="D16" t="n">
        <v>0.369895</v>
      </c>
    </row>
    <row r="17">
      <c r="A17" t="n">
        <v>20734</v>
      </c>
      <c r="B17" t="n">
        <v>0.42354</v>
      </c>
      <c r="C17" t="n">
        <v>0.73011</v>
      </c>
      <c r="D17" t="n">
        <v>0.379091</v>
      </c>
    </row>
    <row r="18">
      <c r="A18" t="n">
        <v>21764</v>
      </c>
      <c r="B18" t="n">
        <v>0.425992</v>
      </c>
      <c r="C18" t="n">
        <v>0.7306550000000001</v>
      </c>
      <c r="D18" t="n">
        <v>0.387971</v>
      </c>
    </row>
    <row r="19">
      <c r="A19" t="n">
        <v>22845</v>
      </c>
      <c r="B19" t="n">
        <v>0.435138</v>
      </c>
      <c r="C19" t="n">
        <v>0.733638</v>
      </c>
      <c r="D19" t="n">
        <v>0.394215</v>
      </c>
    </row>
    <row r="20">
      <c r="A20" t="n">
        <v>23980</v>
      </c>
      <c r="B20" t="n">
        <v>0.444024</v>
      </c>
      <c r="C20" t="n">
        <v>0.753869</v>
      </c>
      <c r="D20" t="n">
        <v>0.401611</v>
      </c>
    </row>
    <row r="21">
      <c r="A21" t="n">
        <v>25171</v>
      </c>
      <c r="B21" t="n">
        <v>0.439284</v>
      </c>
      <c r="C21" t="n">
        <v>0.746913</v>
      </c>
      <c r="D21" t="n">
        <v>0.408042</v>
      </c>
    </row>
    <row r="22">
      <c r="A22" t="n">
        <v>26421</v>
      </c>
      <c r="B22" t="n">
        <v>0.458166</v>
      </c>
      <c r="C22" t="n">
        <v>0.7588819999999999</v>
      </c>
      <c r="D22" t="n">
        <v>0.413581</v>
      </c>
    </row>
    <row r="23">
      <c r="A23" t="n">
        <v>27733</v>
      </c>
      <c r="B23" t="n">
        <v>0.465693</v>
      </c>
      <c r="C23" t="n">
        <v>0.763841</v>
      </c>
      <c r="D23" t="n">
        <v>0.416204</v>
      </c>
    </row>
    <row r="24">
      <c r="A24" t="n">
        <v>29110</v>
      </c>
      <c r="B24" t="n">
        <v>0.475245</v>
      </c>
      <c r="C24" t="n">
        <v>0.769347</v>
      </c>
      <c r="D24" t="n">
        <v>0.431443</v>
      </c>
    </row>
    <row r="25">
      <c r="A25" t="n">
        <v>30555</v>
      </c>
      <c r="B25" t="n">
        <v>0.474616</v>
      </c>
      <c r="C25" t="n">
        <v>0.753595</v>
      </c>
      <c r="D25" t="n">
        <v>0.437893</v>
      </c>
    </row>
    <row r="26">
      <c r="A26" t="n">
        <v>32072</v>
      </c>
      <c r="B26" t="n">
        <v>0.487502</v>
      </c>
      <c r="C26" t="n">
        <v>0.770883</v>
      </c>
      <c r="D26" t="n">
        <v>0.445665</v>
      </c>
    </row>
    <row r="27">
      <c r="A27" t="n">
        <v>33664</v>
      </c>
      <c r="B27" t="n">
        <v>0.477426</v>
      </c>
      <c r="C27" t="n">
        <v>0.781149</v>
      </c>
      <c r="D27" t="n">
        <v>0.454021</v>
      </c>
    </row>
    <row r="28">
      <c r="A28" t="n">
        <v>35335</v>
      </c>
      <c r="B28" t="n">
        <v>0.481511</v>
      </c>
      <c r="C28" t="n">
        <v>0.7715340000000001</v>
      </c>
      <c r="D28" t="n">
        <v>0.461654</v>
      </c>
    </row>
    <row r="29">
      <c r="A29" t="n">
        <v>37089</v>
      </c>
      <c r="B29" t="n">
        <v>0.49975</v>
      </c>
      <c r="C29" t="n">
        <v>0.789316</v>
      </c>
      <c r="D29" t="n">
        <v>0.46879</v>
      </c>
    </row>
    <row r="30">
      <c r="A30" t="n">
        <v>38930</v>
      </c>
      <c r="B30" t="n">
        <v>0.499213</v>
      </c>
      <c r="C30" t="n">
        <v>0.7965410000000001</v>
      </c>
      <c r="D30" t="n">
        <v>0.468711</v>
      </c>
    </row>
    <row r="31">
      <c r="A31" t="n">
        <v>40863</v>
      </c>
      <c r="B31" t="n">
        <v>0.498233</v>
      </c>
      <c r="C31" t="n">
        <v>0.7776729999999999</v>
      </c>
      <c r="D31" t="n">
        <v>0.482449</v>
      </c>
    </row>
    <row r="32">
      <c r="A32" t="n">
        <v>42892</v>
      </c>
      <c r="B32" t="n">
        <v>0.503372</v>
      </c>
      <c r="C32" t="n">
        <v>0.807226</v>
      </c>
      <c r="D32" t="n">
        <v>0.489858</v>
      </c>
    </row>
    <row r="33">
      <c r="A33" t="n">
        <v>45022</v>
      </c>
      <c r="B33" t="n">
        <v>0.491368</v>
      </c>
      <c r="C33" t="n">
        <v>0.815793</v>
      </c>
      <c r="D33" t="n">
        <v>0.497807</v>
      </c>
    </row>
    <row r="34">
      <c r="A34" t="n">
        <v>47258</v>
      </c>
      <c r="B34" t="n">
        <v>0.659548</v>
      </c>
      <c r="C34" t="n">
        <v>0.822406</v>
      </c>
      <c r="D34" t="n">
        <v>0.501125</v>
      </c>
    </row>
    <row r="35">
      <c r="A35" t="n">
        <v>49605</v>
      </c>
      <c r="B35" t="n">
        <v>0.522375</v>
      </c>
      <c r="C35" t="n">
        <v>0.8414779999999999</v>
      </c>
      <c r="D35" t="n">
        <v>0.486454</v>
      </c>
    </row>
    <row r="36">
      <c r="A36" t="n">
        <v>52069</v>
      </c>
      <c r="B36" t="n">
        <v>0.528769</v>
      </c>
      <c r="C36" t="n">
        <v>0.839502</v>
      </c>
      <c r="D36" t="n">
        <v>0.5044110000000001</v>
      </c>
    </row>
    <row r="37">
      <c r="A37" t="n">
        <v>54656</v>
      </c>
      <c r="B37" t="n">
        <v>0.527011</v>
      </c>
      <c r="C37" t="n">
        <v>0.839123</v>
      </c>
      <c r="D37" t="n">
        <v>0.50381</v>
      </c>
    </row>
    <row r="38">
      <c r="A38" t="n">
        <v>57372</v>
      </c>
      <c r="B38" t="n">
        <v>0.521224</v>
      </c>
      <c r="C38" t="n">
        <v>0.842164</v>
      </c>
      <c r="D38" t="n">
        <v>0.512655</v>
      </c>
    </row>
    <row r="39">
      <c r="A39" t="n">
        <v>60223</v>
      </c>
      <c r="B39" t="n">
        <v>0.526766</v>
      </c>
      <c r="C39" t="n">
        <v>0.853638</v>
      </c>
      <c r="D39" t="n">
        <v>0.5141790000000001</v>
      </c>
    </row>
    <row r="40">
      <c r="A40" t="n">
        <v>63216</v>
      </c>
      <c r="B40" t="n">
        <v>0.54642</v>
      </c>
      <c r="C40" t="n">
        <v>0.843265</v>
      </c>
      <c r="D40" t="n">
        <v>0.523953</v>
      </c>
    </row>
    <row r="41">
      <c r="A41" t="n">
        <v>66357</v>
      </c>
      <c r="B41" t="n">
        <v>0.528851</v>
      </c>
      <c r="C41" t="n">
        <v>0.855434</v>
      </c>
      <c r="D41" t="n">
        <v>0.522632</v>
      </c>
    </row>
    <row r="42">
      <c r="A42" t="n">
        <v>69656</v>
      </c>
      <c r="B42" t="n">
        <v>0.511764</v>
      </c>
      <c r="C42" t="n">
        <v>0.84091</v>
      </c>
      <c r="D42" t="n">
        <v>0.522414</v>
      </c>
    </row>
    <row r="43">
      <c r="A43" t="n">
        <v>73119</v>
      </c>
      <c r="B43" t="n">
        <v>0.544803</v>
      </c>
      <c r="C43" t="n">
        <v>0.864102</v>
      </c>
      <c r="D43" t="n">
        <v>0.542144</v>
      </c>
    </row>
    <row r="44">
      <c r="A44" t="n">
        <v>76755</v>
      </c>
      <c r="B44" t="n">
        <v>0.550199</v>
      </c>
      <c r="C44" t="n">
        <v>0.885943</v>
      </c>
      <c r="D44" t="n">
        <v>0.5464560000000001</v>
      </c>
    </row>
    <row r="45">
      <c r="A45" t="n">
        <v>80572</v>
      </c>
      <c r="B45" t="n">
        <v>0.562165</v>
      </c>
      <c r="C45" t="n">
        <v>0.8939550000000001</v>
      </c>
      <c r="D45" t="n">
        <v>0.555692</v>
      </c>
    </row>
    <row r="46">
      <c r="A46" t="n">
        <v>84579</v>
      </c>
      <c r="B46" t="n">
        <v>0.579352</v>
      </c>
      <c r="C46" t="n">
        <v>0.915369</v>
      </c>
      <c r="D46" t="n">
        <v>0.559039</v>
      </c>
    </row>
    <row r="47">
      <c r="A47" t="n">
        <v>88786</v>
      </c>
      <c r="B47" t="n">
        <v>0.5731039999999999</v>
      </c>
      <c r="C47" t="n">
        <v>0.908695</v>
      </c>
      <c r="D47" t="n">
        <v>0.562051</v>
      </c>
    </row>
    <row r="48">
      <c r="A48" t="n">
        <v>93203</v>
      </c>
      <c r="B48" t="n">
        <v>0.5759300000000001</v>
      </c>
      <c r="C48" t="n">
        <v>0.956743</v>
      </c>
      <c r="D48" t="n">
        <v>0.573596</v>
      </c>
    </row>
    <row r="49">
      <c r="A49" t="n">
        <v>97840</v>
      </c>
      <c r="B49" t="n">
        <v>0.612981</v>
      </c>
      <c r="C49" t="n">
        <v>0.94654</v>
      </c>
      <c r="D49" t="n">
        <v>0.5768760000000001</v>
      </c>
    </row>
    <row r="50">
      <c r="A50" t="n">
        <v>102706</v>
      </c>
      <c r="B50" t="n">
        <v>0.63687</v>
      </c>
      <c r="C50" t="n">
        <v>0.966221</v>
      </c>
      <c r="D50" t="n">
        <v>0.5757409999999999</v>
      </c>
    </row>
    <row r="51">
      <c r="A51" t="n">
        <v>107816</v>
      </c>
      <c r="B51" t="n">
        <v>0.623503</v>
      </c>
      <c r="C51" t="n">
        <v>0.983598</v>
      </c>
      <c r="D51" t="n">
        <v>0.578524</v>
      </c>
    </row>
    <row r="52">
      <c r="A52" t="n">
        <v>113182</v>
      </c>
      <c r="B52" t="n">
        <v>0.62847</v>
      </c>
      <c r="C52" t="n">
        <v>0.995983</v>
      </c>
      <c r="D52" t="n">
        <v>0.5892810000000001</v>
      </c>
    </row>
    <row r="53">
      <c r="A53" t="n">
        <v>118816</v>
      </c>
      <c r="B53" t="n">
        <v>0.637724</v>
      </c>
      <c r="C53" t="n">
        <v>1.05029</v>
      </c>
      <c r="D53" t="n">
        <v>0.607897</v>
      </c>
    </row>
    <row r="54">
      <c r="A54" t="n">
        <v>124731</v>
      </c>
      <c r="B54" t="n">
        <v>0.679198</v>
      </c>
      <c r="C54" t="n">
        <v>1.03358</v>
      </c>
      <c r="D54" t="n">
        <v>0.622099</v>
      </c>
    </row>
    <row r="55">
      <c r="A55" t="n">
        <v>130941</v>
      </c>
      <c r="B55" t="n">
        <v>0.6876679999999999</v>
      </c>
      <c r="C55" t="n">
        <v>1.12283</v>
      </c>
      <c r="D55" t="n">
        <v>0.617792</v>
      </c>
    </row>
    <row r="56">
      <c r="A56" t="n">
        <v>137461</v>
      </c>
      <c r="B56" t="n">
        <v>0.8235749999999999</v>
      </c>
      <c r="C56" t="n">
        <v>1.19757</v>
      </c>
      <c r="D56" t="n">
        <v>0.664849</v>
      </c>
    </row>
    <row r="57">
      <c r="A57" t="n">
        <v>144307</v>
      </c>
      <c r="B57" t="n">
        <v>0.884504</v>
      </c>
      <c r="C57" t="n">
        <v>1.12468</v>
      </c>
      <c r="D57" t="n">
        <v>0.67522</v>
      </c>
    </row>
    <row r="58">
      <c r="A58" t="n">
        <v>151495</v>
      </c>
      <c r="B58" t="n">
        <v>0.863846</v>
      </c>
      <c r="C58" t="n">
        <v>1.16172</v>
      </c>
      <c r="D58" t="n">
        <v>0.727742</v>
      </c>
    </row>
    <row r="59">
      <c r="A59" t="n">
        <v>159042</v>
      </c>
      <c r="B59" t="n">
        <v>0.849819</v>
      </c>
      <c r="C59" t="n">
        <v>1.22293</v>
      </c>
      <c r="D59" t="n">
        <v>0.759537</v>
      </c>
    </row>
    <row r="60">
      <c r="A60" t="n">
        <v>166965</v>
      </c>
      <c r="B60" t="n">
        <v>0.9711959999999999</v>
      </c>
      <c r="C60" t="n">
        <v>1.30118</v>
      </c>
      <c r="D60" t="n">
        <v>0.744602</v>
      </c>
    </row>
    <row r="61">
      <c r="A61" t="n">
        <v>175284</v>
      </c>
      <c r="B61" t="n">
        <v>0.959481</v>
      </c>
      <c r="C61" t="n">
        <v>1.19299</v>
      </c>
      <c r="D61" t="n">
        <v>0.7851860000000001</v>
      </c>
    </row>
    <row r="62">
      <c r="A62" t="n">
        <v>184019</v>
      </c>
      <c r="B62" t="n">
        <v>0.856792</v>
      </c>
      <c r="C62" t="n">
        <v>1.19374</v>
      </c>
      <c r="D62" t="n">
        <v>0.796416</v>
      </c>
    </row>
    <row r="63">
      <c r="A63" t="n">
        <v>193190</v>
      </c>
      <c r="B63" t="n">
        <v>0.956423</v>
      </c>
      <c r="C63" t="n">
        <v>1.34412</v>
      </c>
      <c r="D63" t="n">
        <v>0.890956</v>
      </c>
    </row>
    <row r="64">
      <c r="A64" t="n">
        <v>202820</v>
      </c>
      <c r="B64" t="n">
        <v>0.9775430000000001</v>
      </c>
      <c r="C64" t="n">
        <v>1.6232</v>
      </c>
      <c r="D64" t="n">
        <v>1.18824</v>
      </c>
    </row>
    <row r="65">
      <c r="A65" t="n">
        <v>212931</v>
      </c>
      <c r="B65" t="n">
        <v>1.0063</v>
      </c>
      <c r="C65" t="n">
        <v>1.56051</v>
      </c>
      <c r="D65" t="n">
        <v>1.15255</v>
      </c>
    </row>
    <row r="66">
      <c r="A66" t="n">
        <v>223547</v>
      </c>
      <c r="B66" t="n">
        <v>1.04052</v>
      </c>
      <c r="C66" t="n">
        <v>1.79598</v>
      </c>
      <c r="D66" t="n">
        <v>1.34731</v>
      </c>
    </row>
    <row r="67">
      <c r="A67" t="n">
        <v>234692</v>
      </c>
      <c r="B67" t="n">
        <v>1.06911</v>
      </c>
      <c r="C67" t="n">
        <v>1.5581</v>
      </c>
      <c r="D67" t="n">
        <v>1.24113</v>
      </c>
    </row>
    <row r="68">
      <c r="A68" t="n">
        <v>246395</v>
      </c>
      <c r="B68" t="n">
        <v>1.08844</v>
      </c>
      <c r="C68" t="n">
        <v>1.71804</v>
      </c>
      <c r="D68" t="n">
        <v>1.32797</v>
      </c>
    </row>
    <row r="69">
      <c r="A69" t="n">
        <v>258683</v>
      </c>
      <c r="B69" t="n">
        <v>1.13438</v>
      </c>
      <c r="C69" t="n">
        <v>1.72525</v>
      </c>
      <c r="D69" t="n">
        <v>1.42711</v>
      </c>
    </row>
    <row r="70">
      <c r="A70" t="n">
        <v>271585</v>
      </c>
      <c r="B70" t="n">
        <v>1.31801</v>
      </c>
      <c r="C70" t="n">
        <v>1.90396</v>
      </c>
      <c r="D70" t="n">
        <v>1.56523</v>
      </c>
    </row>
    <row r="71">
      <c r="A71" t="n">
        <v>285132</v>
      </c>
      <c r="B71" t="n">
        <v>1.67572</v>
      </c>
      <c r="C71" t="n">
        <v>2.08935</v>
      </c>
      <c r="D71" t="n">
        <v>1.59373</v>
      </c>
    </row>
    <row r="72">
      <c r="A72" t="n">
        <v>299354</v>
      </c>
      <c r="B72" t="n">
        <v>1.44869</v>
      </c>
      <c r="C72" t="n">
        <v>1.86568</v>
      </c>
      <c r="D72" t="n">
        <v>1.5999</v>
      </c>
    </row>
    <row r="73">
      <c r="A73" t="n">
        <v>314289</v>
      </c>
      <c r="B73" t="n">
        <v>1.58991</v>
      </c>
      <c r="C73" t="n">
        <v>1.94939</v>
      </c>
      <c r="D73" t="n">
        <v>1.63707</v>
      </c>
    </row>
    <row r="74">
      <c r="A74" t="n">
        <v>329969</v>
      </c>
      <c r="B74" t="n">
        <v>1.50284</v>
      </c>
      <c r="C74" t="n">
        <v>2.03501</v>
      </c>
      <c r="D74" t="n">
        <v>1.76902</v>
      </c>
    </row>
    <row r="75">
      <c r="A75" t="n">
        <v>346432</v>
      </c>
      <c r="B75" t="n">
        <v>1.71063</v>
      </c>
      <c r="C75" t="n">
        <v>2.04208</v>
      </c>
      <c r="D75" t="n">
        <v>1.879</v>
      </c>
    </row>
    <row r="76">
      <c r="A76" t="n">
        <v>363719</v>
      </c>
      <c r="B76" t="n">
        <v>1.726</v>
      </c>
      <c r="C76" t="n">
        <v>2.12105</v>
      </c>
      <c r="D76" t="n">
        <v>1.84847</v>
      </c>
    </row>
    <row r="77">
      <c r="A77" t="n">
        <v>381870</v>
      </c>
      <c r="B77" t="n">
        <v>1.73171</v>
      </c>
      <c r="C77" t="n">
        <v>2.13387</v>
      </c>
      <c r="D77" t="n">
        <v>1.85301</v>
      </c>
    </row>
    <row r="78">
      <c r="A78" t="n">
        <v>400928</v>
      </c>
      <c r="B78" t="n">
        <v>1.7719</v>
      </c>
      <c r="C78" t="n">
        <v>2.36523</v>
      </c>
      <c r="D78" t="n">
        <v>2.57396</v>
      </c>
    </row>
    <row r="79">
      <c r="A79" t="n">
        <v>420937</v>
      </c>
      <c r="B79" t="n">
        <v>1.79198</v>
      </c>
      <c r="C79" t="n">
        <v>2.42487</v>
      </c>
      <c r="D79" t="n">
        <v>2.56623</v>
      </c>
    </row>
    <row r="80">
      <c r="A80" t="n">
        <v>441947</v>
      </c>
      <c r="B80" t="n">
        <v>1.99222</v>
      </c>
      <c r="C80" t="n">
        <v>2.4085</v>
      </c>
      <c r="D80" t="n">
        <v>2.63203</v>
      </c>
    </row>
    <row r="81">
      <c r="A81" t="n">
        <v>464005</v>
      </c>
      <c r="B81" t="n">
        <v>2.08953</v>
      </c>
      <c r="C81" t="n">
        <v>2.51626</v>
      </c>
      <c r="D81" t="n">
        <v>2.682</v>
      </c>
    </row>
    <row r="82">
      <c r="A82" t="n">
        <v>487165</v>
      </c>
      <c r="B82" t="n">
        <v>2.0611</v>
      </c>
      <c r="C82" t="n">
        <v>2.48721</v>
      </c>
      <c r="D82" t="n">
        <v>2.83949</v>
      </c>
    </row>
    <row r="83">
      <c r="A83" t="n">
        <v>511485</v>
      </c>
      <c r="B83" t="n">
        <v>2.13554</v>
      </c>
      <c r="C83" t="n">
        <v>2.56466</v>
      </c>
      <c r="D83" t="n">
        <v>2.79139</v>
      </c>
    </row>
    <row r="84">
      <c r="A84" t="n">
        <v>537019</v>
      </c>
      <c r="B84" t="n">
        <v>2.37103</v>
      </c>
      <c r="C84" t="n">
        <v>2.71026</v>
      </c>
      <c r="D84" t="n">
        <v>2.93264</v>
      </c>
    </row>
    <row r="85">
      <c r="A85" t="n">
        <v>563827</v>
      </c>
      <c r="B85" t="n">
        <v>2.51674</v>
      </c>
      <c r="C85" t="n">
        <v>2.6176</v>
      </c>
      <c r="D85" t="n">
        <v>2.94404</v>
      </c>
    </row>
    <row r="86">
      <c r="A86" t="n">
        <v>591977</v>
      </c>
      <c r="B86" t="n">
        <v>2.48444</v>
      </c>
      <c r="C86" t="n">
        <v>2.66671</v>
      </c>
      <c r="D86" t="n">
        <v>2.96926</v>
      </c>
    </row>
    <row r="87">
      <c r="A87" t="n">
        <v>621532</v>
      </c>
      <c r="B87" t="n">
        <v>2.68114</v>
      </c>
      <c r="C87" t="n">
        <v>2.78769</v>
      </c>
      <c r="D87" t="n">
        <v>3.04242</v>
      </c>
    </row>
    <row r="88">
      <c r="A88" t="n">
        <v>652567</v>
      </c>
      <c r="B88" t="n">
        <v>2.74204</v>
      </c>
      <c r="C88" t="n">
        <v>2.76786</v>
      </c>
      <c r="D88" t="n">
        <v>3.09748</v>
      </c>
    </row>
    <row r="89">
      <c r="A89" t="n">
        <v>685151</v>
      </c>
      <c r="B89" t="n">
        <v>2.69778</v>
      </c>
      <c r="C89" t="n">
        <v>2.91103</v>
      </c>
      <c r="D89" t="n">
        <v>3.14018</v>
      </c>
    </row>
    <row r="90">
      <c r="A90" t="n">
        <v>719359</v>
      </c>
      <c r="B90" t="n">
        <v>2.78004</v>
      </c>
      <c r="C90" t="n">
        <v>2.85596</v>
      </c>
      <c r="D90" t="n">
        <v>3.06907</v>
      </c>
    </row>
    <row r="91">
      <c r="A91" t="n">
        <v>755280</v>
      </c>
      <c r="B91" t="n">
        <v>2.84634</v>
      </c>
      <c r="C91" t="n">
        <v>2.86239</v>
      </c>
      <c r="D91" t="n">
        <v>3.19812</v>
      </c>
    </row>
    <row r="92">
      <c r="A92" t="n">
        <v>792997</v>
      </c>
      <c r="B92" t="n">
        <v>2.78694</v>
      </c>
      <c r="C92" t="n">
        <v>3.05444</v>
      </c>
      <c r="D92" t="n">
        <v>3.75681</v>
      </c>
    </row>
    <row r="93">
      <c r="A93" t="n">
        <v>832595</v>
      </c>
      <c r="B93" t="n">
        <v>2.99403</v>
      </c>
      <c r="C93" t="n">
        <v>3.1772</v>
      </c>
      <c r="D93" t="n">
        <v>3.79084</v>
      </c>
    </row>
    <row r="94">
      <c r="A94" t="n">
        <v>874177</v>
      </c>
      <c r="B94" t="n">
        <v>2.95207</v>
      </c>
      <c r="C94" t="n">
        <v>3.12392</v>
      </c>
      <c r="D94" t="n">
        <v>3.86265</v>
      </c>
    </row>
    <row r="95">
      <c r="A95" t="n">
        <v>917832</v>
      </c>
      <c r="B95" t="n">
        <v>2.97017</v>
      </c>
      <c r="C95" t="n">
        <v>3.19767</v>
      </c>
      <c r="D95" t="n">
        <v>3.88737</v>
      </c>
    </row>
    <row r="96">
      <c r="A96" t="n">
        <v>963677</v>
      </c>
      <c r="B96" t="n">
        <v>3.09675</v>
      </c>
      <c r="C96" t="n">
        <v>3.2621</v>
      </c>
      <c r="D96" t="n">
        <v>3.94781</v>
      </c>
    </row>
    <row r="97">
      <c r="A97" t="n">
        <v>1011813</v>
      </c>
      <c r="B97" t="n">
        <v>3.16963</v>
      </c>
      <c r="C97" t="n">
        <v>3.29367</v>
      </c>
      <c r="D97" t="n">
        <v>3.90432</v>
      </c>
    </row>
    <row r="98">
      <c r="A98" t="n">
        <v>1062351</v>
      </c>
      <c r="B98" t="n">
        <v>3.50695</v>
      </c>
      <c r="C98" t="n">
        <v>3.35715</v>
      </c>
      <c r="D98" t="n">
        <v>3.9082</v>
      </c>
    </row>
    <row r="99">
      <c r="A99" t="n">
        <v>1115422</v>
      </c>
      <c r="B99" t="n">
        <v>3.51455</v>
      </c>
      <c r="C99" t="n">
        <v>3.38722</v>
      </c>
      <c r="D99" t="n">
        <v>3.95468</v>
      </c>
    </row>
    <row r="100">
      <c r="A100" t="n">
        <v>1171143</v>
      </c>
      <c r="B100" t="n">
        <v>3.59222</v>
      </c>
      <c r="C100" t="n">
        <v>3.39409</v>
      </c>
      <c r="D100" t="n">
        <v>3.95972</v>
      </c>
    </row>
    <row r="101">
      <c r="A101" t="n">
        <v>1229634</v>
      </c>
      <c r="B101" t="n">
        <v>3.61173</v>
      </c>
      <c r="C101" t="n">
        <v>3.43811</v>
      </c>
      <c r="D101" t="n">
        <v>3.98544</v>
      </c>
    </row>
    <row r="102">
      <c r="A102" t="n">
        <v>1291062</v>
      </c>
      <c r="B102" t="n">
        <v>3.65372</v>
      </c>
      <c r="C102" t="n">
        <v>3.45036</v>
      </c>
      <c r="D102" t="n">
        <v>4.01356</v>
      </c>
    </row>
    <row r="103">
      <c r="A103" t="n">
        <v>1355554</v>
      </c>
      <c r="B103" t="n">
        <v>3.69505</v>
      </c>
      <c r="C103" t="n">
        <v>3.41212</v>
      </c>
      <c r="D103" t="n">
        <v>3.99954</v>
      </c>
    </row>
    <row r="104">
      <c r="A104" t="n">
        <v>1423274</v>
      </c>
      <c r="B104" t="n">
        <v>3.74305</v>
      </c>
      <c r="C104" t="n">
        <v>3.52927</v>
      </c>
      <c r="D104" t="n">
        <v>4.10029</v>
      </c>
    </row>
    <row r="105">
      <c r="A105" t="n">
        <v>1494380</v>
      </c>
      <c r="B105" t="n">
        <v>3.7395</v>
      </c>
      <c r="C105" t="n">
        <v>3.60467</v>
      </c>
      <c r="D105" t="n">
        <v>4.00888</v>
      </c>
    </row>
    <row r="106">
      <c r="A106" t="n">
        <v>1569031</v>
      </c>
      <c r="B106" t="n">
        <v>3.77952</v>
      </c>
      <c r="C106" t="n">
        <v>3.61613</v>
      </c>
      <c r="D106" t="n">
        <v>4.11217</v>
      </c>
    </row>
    <row r="107">
      <c r="A107" t="n">
        <v>1647417</v>
      </c>
      <c r="B107" t="n">
        <v>3.83731</v>
      </c>
      <c r="C107" t="n">
        <v>3.75705</v>
      </c>
      <c r="D107" t="n">
        <v>4.34502</v>
      </c>
    </row>
    <row r="108">
      <c r="A108" t="n">
        <v>1729734</v>
      </c>
      <c r="B108" t="n">
        <v>3.88566</v>
      </c>
      <c r="C108" t="n">
        <v>3.87565</v>
      </c>
      <c r="D108" t="n">
        <v>4.46153</v>
      </c>
    </row>
    <row r="109">
      <c r="A109" t="n">
        <v>1816153</v>
      </c>
      <c r="B109" t="n">
        <v>3.91362</v>
      </c>
      <c r="C109" t="n">
        <v>3.90488</v>
      </c>
      <c r="D109" t="n">
        <v>4.49927</v>
      </c>
    </row>
    <row r="110">
      <c r="A110" t="n">
        <v>1906885</v>
      </c>
      <c r="B110" t="n">
        <v>3.92284</v>
      </c>
      <c r="C110" t="n">
        <v>3.82487</v>
      </c>
      <c r="D110" t="n">
        <v>4.5211</v>
      </c>
    </row>
    <row r="111">
      <c r="A111" t="n">
        <v>2002164</v>
      </c>
      <c r="B111" t="n">
        <v>3.91003</v>
      </c>
      <c r="C111" t="n">
        <v>3.99622</v>
      </c>
      <c r="D111" t="n">
        <v>4.55837</v>
      </c>
    </row>
    <row r="112">
      <c r="A112" t="n">
        <v>2102198</v>
      </c>
      <c r="B112" t="n">
        <v>4.32047</v>
      </c>
      <c r="C112" t="n">
        <v>3.91576</v>
      </c>
      <c r="D112" t="n">
        <v>4.56039</v>
      </c>
    </row>
    <row r="113">
      <c r="A113" t="n">
        <v>2207233</v>
      </c>
      <c r="B113" t="n">
        <v>4.3981</v>
      </c>
      <c r="C113" t="n">
        <v>4.01214</v>
      </c>
      <c r="D113" t="n">
        <v>4.5989</v>
      </c>
    </row>
    <row r="114">
      <c r="A114" t="n">
        <v>2317508</v>
      </c>
      <c r="B114" t="n">
        <v>4.43158</v>
      </c>
      <c r="C114" t="n">
        <v>4.05097</v>
      </c>
      <c r="D114" t="n">
        <v>4.64789</v>
      </c>
    </row>
    <row r="115">
      <c r="A115" t="n">
        <v>2433290</v>
      </c>
      <c r="B115" t="n">
        <v>4.45413</v>
      </c>
      <c r="C115" t="n">
        <v>4.15554</v>
      </c>
      <c r="D115" t="n">
        <v>4.62824</v>
      </c>
    </row>
    <row r="116">
      <c r="A116" t="n">
        <v>2554854</v>
      </c>
      <c r="B116" t="n">
        <v>4.45464</v>
      </c>
      <c r="C116" t="n">
        <v>4.08563</v>
      </c>
      <c r="D116" t="n">
        <v>4.68163</v>
      </c>
    </row>
    <row r="117">
      <c r="A117" t="n">
        <v>2682511</v>
      </c>
      <c r="B117" t="n">
        <v>4.52002</v>
      </c>
      <c r="C117" t="n">
        <v>4.15283</v>
      </c>
      <c r="D117" t="n">
        <v>4.70541</v>
      </c>
    </row>
    <row r="118">
      <c r="A118" t="n">
        <v>2816546</v>
      </c>
      <c r="B118" t="n">
        <v>4.59354</v>
      </c>
      <c r="C118" t="n">
        <v>4.22403</v>
      </c>
      <c r="D118" t="n">
        <v>4.80313</v>
      </c>
    </row>
    <row r="119">
      <c r="A119" t="n">
        <v>2957287</v>
      </c>
      <c r="B119" t="n">
        <v>4.66267</v>
      </c>
      <c r="C119" t="n">
        <v>4.37943</v>
      </c>
      <c r="D119" t="n">
        <v>4.83852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0.427667</v>
      </c>
      <c r="C2" t="n">
        <v>0.793216</v>
      </c>
      <c r="D2" t="n">
        <v>0.493638</v>
      </c>
    </row>
    <row r="3">
      <c r="A3" t="n">
        <v>10500</v>
      </c>
      <c r="B3" t="n">
        <v>0.433192</v>
      </c>
      <c r="C3" t="n">
        <v>0.770188</v>
      </c>
      <c r="D3" t="n">
        <v>0.495359</v>
      </c>
    </row>
    <row r="4">
      <c r="A4" t="n">
        <v>11025</v>
      </c>
      <c r="B4" t="n">
        <v>0.42781</v>
      </c>
      <c r="C4" t="n">
        <v>0.786732</v>
      </c>
      <c r="D4" t="n">
        <v>0.49388</v>
      </c>
    </row>
    <row r="5">
      <c r="A5" t="n">
        <v>11576</v>
      </c>
      <c r="B5" t="n">
        <v>0.414894</v>
      </c>
      <c r="C5" t="n">
        <v>0.811752</v>
      </c>
      <c r="D5" t="n">
        <v>0.499853</v>
      </c>
    </row>
    <row r="6">
      <c r="A6" t="n">
        <v>12154</v>
      </c>
      <c r="B6" t="n">
        <v>0.408963</v>
      </c>
      <c r="C6" t="n">
        <v>0.8071970000000001</v>
      </c>
      <c r="D6" t="n">
        <v>0.489031</v>
      </c>
    </row>
    <row r="7">
      <c r="A7" t="n">
        <v>12760</v>
      </c>
      <c r="B7" t="n">
        <v>0.423311</v>
      </c>
      <c r="C7" t="n">
        <v>0.844181</v>
      </c>
      <c r="D7" t="n">
        <v>0.504123</v>
      </c>
    </row>
    <row r="8">
      <c r="A8" t="n">
        <v>13396</v>
      </c>
      <c r="B8" t="n">
        <v>0.421634</v>
      </c>
      <c r="C8" t="n">
        <v>0.8109150000000001</v>
      </c>
      <c r="D8" t="n">
        <v>0.5084610000000001</v>
      </c>
    </row>
    <row r="9">
      <c r="A9" t="n">
        <v>14063</v>
      </c>
      <c r="B9" t="n">
        <v>0.423343</v>
      </c>
      <c r="C9" t="n">
        <v>0.829595</v>
      </c>
      <c r="D9" t="n">
        <v>0.510732</v>
      </c>
    </row>
    <row r="10">
      <c r="A10" t="n">
        <v>14763</v>
      </c>
      <c r="B10" t="n">
        <v>0.420036</v>
      </c>
      <c r="C10" t="n">
        <v>0.849104</v>
      </c>
      <c r="D10" t="n">
        <v>0.498623</v>
      </c>
    </row>
    <row r="11">
      <c r="A11" t="n">
        <v>15498</v>
      </c>
      <c r="B11" t="n">
        <v>0.422291</v>
      </c>
      <c r="C11" t="n">
        <v>0.850526</v>
      </c>
      <c r="D11" t="n">
        <v>0.502573</v>
      </c>
    </row>
    <row r="12">
      <c r="A12" t="n">
        <v>16269</v>
      </c>
      <c r="B12" t="n">
        <v>0.432754</v>
      </c>
      <c r="C12" t="n">
        <v>0.86832</v>
      </c>
      <c r="D12" t="n">
        <v>0.518168</v>
      </c>
    </row>
    <row r="13">
      <c r="A13" t="n">
        <v>17078</v>
      </c>
      <c r="B13" t="n">
        <v>0.440631</v>
      </c>
      <c r="C13" t="n">
        <v>0.891421</v>
      </c>
      <c r="D13" t="n">
        <v>0.523108</v>
      </c>
    </row>
    <row r="14">
      <c r="A14" t="n">
        <v>17927</v>
      </c>
      <c r="B14" t="n">
        <v>0.444126</v>
      </c>
      <c r="C14" t="n">
        <v>0.9049430000000001</v>
      </c>
      <c r="D14" t="n">
        <v>0.5231980000000001</v>
      </c>
    </row>
    <row r="15">
      <c r="A15" t="n">
        <v>18818</v>
      </c>
      <c r="B15" t="n">
        <v>0.451666</v>
      </c>
      <c r="C15" t="n">
        <v>0.874621</v>
      </c>
      <c r="D15" t="n">
        <v>0.526612</v>
      </c>
    </row>
    <row r="16">
      <c r="A16" t="n">
        <v>19753</v>
      </c>
      <c r="B16" t="n">
        <v>0.445161</v>
      </c>
      <c r="C16" t="n">
        <v>0.895479</v>
      </c>
      <c r="D16" t="n">
        <v>0.52629</v>
      </c>
    </row>
    <row r="17">
      <c r="A17" t="n">
        <v>20734</v>
      </c>
      <c r="B17" t="n">
        <v>0.449007</v>
      </c>
      <c r="C17" t="n">
        <v>0.89494</v>
      </c>
      <c r="D17" t="n">
        <v>0.5342209999999999</v>
      </c>
    </row>
    <row r="18">
      <c r="A18" t="n">
        <v>21764</v>
      </c>
      <c r="B18" t="n">
        <v>0.453994</v>
      </c>
      <c r="C18" t="n">
        <v>0.912613</v>
      </c>
      <c r="D18" t="n">
        <v>0.536456</v>
      </c>
    </row>
    <row r="19">
      <c r="A19" t="n">
        <v>22845</v>
      </c>
      <c r="B19" t="n">
        <v>0.449891</v>
      </c>
      <c r="C19" t="n">
        <v>0.931619</v>
      </c>
      <c r="D19" t="n">
        <v>0.542743</v>
      </c>
    </row>
    <row r="20">
      <c r="A20" t="n">
        <v>23980</v>
      </c>
      <c r="B20" t="n">
        <v>0.470125</v>
      </c>
      <c r="C20" t="n">
        <v>0.974983</v>
      </c>
      <c r="D20" t="n">
        <v>0.545106</v>
      </c>
    </row>
    <row r="21">
      <c r="A21" t="n">
        <v>25171</v>
      </c>
      <c r="B21" t="n">
        <v>0.482134</v>
      </c>
      <c r="C21" t="n">
        <v>1.00326</v>
      </c>
      <c r="D21" t="n">
        <v>0.580834</v>
      </c>
    </row>
    <row r="22">
      <c r="A22" t="n">
        <v>26421</v>
      </c>
      <c r="B22" t="n">
        <v>0.473906</v>
      </c>
      <c r="C22" t="n">
        <v>0.997765</v>
      </c>
      <c r="D22" t="n">
        <v>0.573021</v>
      </c>
    </row>
    <row r="23">
      <c r="A23" t="n">
        <v>27733</v>
      </c>
      <c r="B23" t="n">
        <v>0.48189</v>
      </c>
      <c r="C23" t="n">
        <v>1.01773</v>
      </c>
      <c r="D23" t="n">
        <v>0.594122</v>
      </c>
    </row>
    <row r="24">
      <c r="A24" t="n">
        <v>29110</v>
      </c>
      <c r="B24" t="n">
        <v>0.482358</v>
      </c>
      <c r="C24" t="n">
        <v>1.01775</v>
      </c>
      <c r="D24" t="n">
        <v>0.590286</v>
      </c>
    </row>
    <row r="25">
      <c r="A25" t="n">
        <v>30555</v>
      </c>
      <c r="B25" t="n">
        <v>0.49805</v>
      </c>
      <c r="C25" t="n">
        <v>1.02918</v>
      </c>
      <c r="D25" t="n">
        <v>0.62869</v>
      </c>
    </row>
    <row r="26">
      <c r="A26" t="n">
        <v>32072</v>
      </c>
      <c r="B26" t="n">
        <v>0.495984</v>
      </c>
      <c r="C26" t="n">
        <v>1.04259</v>
      </c>
      <c r="D26" t="n">
        <v>0.615769</v>
      </c>
    </row>
    <row r="27">
      <c r="A27" t="n">
        <v>33664</v>
      </c>
      <c r="B27" t="n">
        <v>0.525221</v>
      </c>
      <c r="C27" t="n">
        <v>1.04094</v>
      </c>
      <c r="D27" t="n">
        <v>0.623312</v>
      </c>
    </row>
    <row r="28">
      <c r="A28" t="n">
        <v>35335</v>
      </c>
      <c r="B28" t="n">
        <v>0.544519</v>
      </c>
      <c r="C28" t="n">
        <v>1.07884</v>
      </c>
      <c r="D28" t="n">
        <v>0.624911</v>
      </c>
    </row>
    <row r="29">
      <c r="A29" t="n">
        <v>37089</v>
      </c>
      <c r="B29" t="n">
        <v>0.519903</v>
      </c>
      <c r="C29" t="n">
        <v>1.04228</v>
      </c>
      <c r="D29" t="n">
        <v>0.625799</v>
      </c>
    </row>
    <row r="30">
      <c r="A30" t="n">
        <v>38930</v>
      </c>
      <c r="B30" t="n">
        <v>0.53822</v>
      </c>
      <c r="C30" t="n">
        <v>1.08739</v>
      </c>
      <c r="D30" t="n">
        <v>0.6505649999999999</v>
      </c>
    </row>
    <row r="31">
      <c r="A31" t="n">
        <v>40863</v>
      </c>
      <c r="B31" t="n">
        <v>0.544624</v>
      </c>
      <c r="C31" t="n">
        <v>1.0623</v>
      </c>
      <c r="D31" t="n">
        <v>0.6517770000000001</v>
      </c>
    </row>
    <row r="32">
      <c r="A32" t="n">
        <v>42892</v>
      </c>
      <c r="B32" t="n">
        <v>0.536601</v>
      </c>
      <c r="C32" t="n">
        <v>1.11393</v>
      </c>
      <c r="D32" t="n">
        <v>0.668551</v>
      </c>
    </row>
    <row r="33">
      <c r="A33" t="n">
        <v>45022</v>
      </c>
      <c r="B33" t="n">
        <v>0.54072</v>
      </c>
      <c r="C33" t="n">
        <v>1.13588</v>
      </c>
      <c r="D33" t="n">
        <v>0.67104</v>
      </c>
    </row>
    <row r="34">
      <c r="A34" t="n">
        <v>47258</v>
      </c>
      <c r="B34" t="n">
        <v>0.540502</v>
      </c>
      <c r="C34" t="n">
        <v>1.13676</v>
      </c>
      <c r="D34" t="n">
        <v>0.690617</v>
      </c>
    </row>
    <row r="35">
      <c r="A35" t="n">
        <v>49605</v>
      </c>
      <c r="B35" t="n">
        <v>0.54447</v>
      </c>
      <c r="C35" t="n">
        <v>1.1487</v>
      </c>
      <c r="D35" t="n">
        <v>0.7106789999999999</v>
      </c>
    </row>
    <row r="36">
      <c r="A36" t="n">
        <v>52069</v>
      </c>
      <c r="B36" t="n">
        <v>0.553437</v>
      </c>
      <c r="C36" t="n">
        <v>1.16367</v>
      </c>
      <c r="D36" t="n">
        <v>0.698124</v>
      </c>
    </row>
    <row r="37">
      <c r="A37" t="n">
        <v>54656</v>
      </c>
      <c r="B37" t="n">
        <v>0.557317</v>
      </c>
      <c r="C37" t="n">
        <v>1.15634</v>
      </c>
      <c r="D37" t="n">
        <v>0.709952</v>
      </c>
    </row>
    <row r="38">
      <c r="A38" t="n">
        <v>57372</v>
      </c>
      <c r="B38" t="n">
        <v>0.562433</v>
      </c>
      <c r="C38" t="n">
        <v>1.2215</v>
      </c>
      <c r="D38" t="n">
        <v>0.720264</v>
      </c>
    </row>
    <row r="39">
      <c r="A39" t="n">
        <v>60223</v>
      </c>
      <c r="B39" t="n">
        <v>0.553136</v>
      </c>
      <c r="C39" t="n">
        <v>1.19283</v>
      </c>
      <c r="D39" t="n">
        <v>0.719554</v>
      </c>
    </row>
    <row r="40">
      <c r="A40" t="n">
        <v>63216</v>
      </c>
      <c r="B40" t="n">
        <v>0.563141</v>
      </c>
      <c r="C40" t="n">
        <v>1.19648</v>
      </c>
      <c r="D40" t="n">
        <v>0.738545</v>
      </c>
    </row>
    <row r="41">
      <c r="A41" t="n">
        <v>66358</v>
      </c>
      <c r="B41" t="n">
        <v>0.601567</v>
      </c>
      <c r="C41" t="n">
        <v>1.23978</v>
      </c>
      <c r="D41" t="n">
        <v>0.74466</v>
      </c>
    </row>
    <row r="42">
      <c r="A42" t="n">
        <v>69657</v>
      </c>
      <c r="B42" t="n">
        <v>0.606138</v>
      </c>
      <c r="C42" t="n">
        <v>1.21884</v>
      </c>
      <c r="D42" t="n">
        <v>0.729183</v>
      </c>
    </row>
    <row r="43">
      <c r="A43" t="n">
        <v>73120</v>
      </c>
      <c r="B43" t="n">
        <v>0.59376</v>
      </c>
      <c r="C43" t="n">
        <v>1.3246</v>
      </c>
      <c r="D43" t="n">
        <v>0.781288</v>
      </c>
    </row>
    <row r="44">
      <c r="A44" t="n">
        <v>76756</v>
      </c>
      <c r="B44" t="n">
        <v>0.644321</v>
      </c>
      <c r="C44" t="n">
        <v>1.31106</v>
      </c>
      <c r="D44" t="n">
        <v>0.790336</v>
      </c>
    </row>
    <row r="45">
      <c r="A45" t="n">
        <v>80573</v>
      </c>
      <c r="B45" t="n">
        <v>0.62708</v>
      </c>
      <c r="C45" t="n">
        <v>1.32791</v>
      </c>
      <c r="D45" t="n">
        <v>0.777292</v>
      </c>
    </row>
    <row r="46">
      <c r="A46" t="n">
        <v>84580</v>
      </c>
      <c r="B46" t="n">
        <v>0.6415459999999999</v>
      </c>
      <c r="C46" t="n">
        <v>1.33753</v>
      </c>
      <c r="D46" t="n">
        <v>0.771061</v>
      </c>
    </row>
    <row r="47">
      <c r="A47" t="n">
        <v>88787</v>
      </c>
      <c r="B47" t="n">
        <v>0.631331</v>
      </c>
      <c r="C47" t="n">
        <v>1.36076</v>
      </c>
      <c r="D47" t="n">
        <v>0.768966</v>
      </c>
    </row>
    <row r="48">
      <c r="A48" t="n">
        <v>93204</v>
      </c>
      <c r="B48" t="n">
        <v>0.613239</v>
      </c>
      <c r="C48" t="n">
        <v>1.37105</v>
      </c>
      <c r="D48" t="n">
        <v>0.797808</v>
      </c>
    </row>
    <row r="49">
      <c r="A49" t="n">
        <v>97841</v>
      </c>
      <c r="B49" t="n">
        <v>0.621292</v>
      </c>
      <c r="C49" t="n">
        <v>1.41034</v>
      </c>
      <c r="D49" t="n">
        <v>0.771737</v>
      </c>
    </row>
    <row r="50">
      <c r="A50" t="n">
        <v>102709</v>
      </c>
      <c r="B50" t="n">
        <v>0.636504</v>
      </c>
      <c r="C50" t="n">
        <v>1.58879</v>
      </c>
      <c r="D50" t="n">
        <v>0.827935</v>
      </c>
    </row>
    <row r="51">
      <c r="A51" t="n">
        <v>107820</v>
      </c>
      <c r="B51" t="n">
        <v>0.638725</v>
      </c>
      <c r="C51" t="n">
        <v>1.44015</v>
      </c>
      <c r="D51" t="n">
        <v>0.8314550000000001</v>
      </c>
    </row>
    <row r="52">
      <c r="A52" t="n">
        <v>113186</v>
      </c>
      <c r="B52" t="n">
        <v>0.630244</v>
      </c>
      <c r="C52" t="n">
        <v>1.48166</v>
      </c>
      <c r="D52" t="n">
        <v>0.821899</v>
      </c>
    </row>
    <row r="53">
      <c r="A53" t="n">
        <v>118820</v>
      </c>
      <c r="B53" t="n">
        <v>0.681244</v>
      </c>
      <c r="C53" t="n">
        <v>1.52299</v>
      </c>
      <c r="D53" t="n">
        <v>0.841406</v>
      </c>
    </row>
    <row r="54">
      <c r="A54" t="n">
        <v>124735</v>
      </c>
      <c r="B54" t="n">
        <v>0.690809</v>
      </c>
      <c r="C54" t="n">
        <v>1.66752</v>
      </c>
      <c r="D54" t="n">
        <v>0.837452</v>
      </c>
    </row>
    <row r="55">
      <c r="A55" t="n">
        <v>130945</v>
      </c>
      <c r="B55" t="n">
        <v>0.702828</v>
      </c>
      <c r="C55" t="n">
        <v>1.6277</v>
      </c>
      <c r="D55" t="n">
        <v>0.860894</v>
      </c>
    </row>
    <row r="56">
      <c r="A56" t="n">
        <v>137465</v>
      </c>
      <c r="B56" t="n">
        <v>0.809927</v>
      </c>
      <c r="C56" t="n">
        <v>1.87056</v>
      </c>
      <c r="D56" t="n">
        <v>0.899489</v>
      </c>
    </row>
    <row r="57">
      <c r="A57" t="n">
        <v>144311</v>
      </c>
      <c r="B57" t="n">
        <v>0.808772</v>
      </c>
      <c r="C57" t="n">
        <v>1.77146</v>
      </c>
      <c r="D57" t="n">
        <v>0.901569</v>
      </c>
    </row>
    <row r="58">
      <c r="A58" t="n">
        <v>151499</v>
      </c>
      <c r="B58" t="n">
        <v>0.8512690000000001</v>
      </c>
      <c r="C58" t="n">
        <v>1.69147</v>
      </c>
      <c r="D58" t="n">
        <v>0.92593</v>
      </c>
    </row>
    <row r="59">
      <c r="A59" t="n">
        <v>159046</v>
      </c>
      <c r="B59" t="n">
        <v>0.845731</v>
      </c>
      <c r="C59" t="n">
        <v>2.24159</v>
      </c>
      <c r="D59" t="n">
        <v>1.06108</v>
      </c>
    </row>
    <row r="60">
      <c r="A60" t="n">
        <v>166970</v>
      </c>
      <c r="B60" t="n">
        <v>0.945237</v>
      </c>
      <c r="C60" t="n">
        <v>2.19317</v>
      </c>
      <c r="D60" t="n">
        <v>0.98038</v>
      </c>
    </row>
    <row r="61">
      <c r="A61" t="n">
        <v>175290</v>
      </c>
      <c r="B61" t="n">
        <v>0.987825</v>
      </c>
      <c r="C61" t="n">
        <v>2.26024</v>
      </c>
      <c r="D61" t="n">
        <v>1.03318</v>
      </c>
    </row>
    <row r="62">
      <c r="A62" t="n">
        <v>184026</v>
      </c>
      <c r="B62" t="n">
        <v>0.89719</v>
      </c>
      <c r="C62" t="n">
        <v>2.10668</v>
      </c>
      <c r="D62" t="n">
        <v>1.07282</v>
      </c>
    </row>
    <row r="63">
      <c r="A63" t="n">
        <v>193198</v>
      </c>
      <c r="B63" t="n">
        <v>0.994304</v>
      </c>
      <c r="C63" t="n">
        <v>2.40263</v>
      </c>
      <c r="D63" t="n">
        <v>1.13455</v>
      </c>
    </row>
    <row r="64">
      <c r="A64" t="n">
        <v>202828</v>
      </c>
      <c r="B64" t="n">
        <v>1.03905</v>
      </c>
      <c r="C64" t="n">
        <v>2.61359</v>
      </c>
      <c r="D64" t="n">
        <v>1.27596</v>
      </c>
    </row>
    <row r="65">
      <c r="A65" t="n">
        <v>212939</v>
      </c>
      <c r="B65" t="n">
        <v>1.05309</v>
      </c>
      <c r="C65" t="n">
        <v>2.61387</v>
      </c>
      <c r="D65" t="n">
        <v>1.35453</v>
      </c>
    </row>
    <row r="66">
      <c r="A66" t="n">
        <v>223555</v>
      </c>
      <c r="B66" t="n">
        <v>1.10977</v>
      </c>
      <c r="C66" t="n">
        <v>2.66254</v>
      </c>
      <c r="D66" t="n">
        <v>1.34302</v>
      </c>
    </row>
    <row r="67">
      <c r="A67" t="n">
        <v>234701</v>
      </c>
      <c r="B67" t="n">
        <v>1.08728</v>
      </c>
      <c r="C67" t="n">
        <v>2.94736</v>
      </c>
      <c r="D67" t="n">
        <v>1.6576</v>
      </c>
    </row>
    <row r="68">
      <c r="A68" t="n">
        <v>246404</v>
      </c>
      <c r="B68" t="n">
        <v>1.26116</v>
      </c>
      <c r="C68" t="n">
        <v>2.79822</v>
      </c>
      <c r="D68" t="n">
        <v>1.49882</v>
      </c>
    </row>
    <row r="69">
      <c r="A69" t="n">
        <v>258692</v>
      </c>
      <c r="B69" t="n">
        <v>1.23516</v>
      </c>
      <c r="C69" t="n">
        <v>3.08213</v>
      </c>
      <c r="D69" t="n">
        <v>1.64444</v>
      </c>
    </row>
    <row r="70">
      <c r="A70" t="n">
        <v>271594</v>
      </c>
      <c r="B70" t="n">
        <v>1.32406</v>
      </c>
      <c r="C70" t="n">
        <v>2.84769</v>
      </c>
      <c r="D70" t="n">
        <v>1.49493</v>
      </c>
    </row>
    <row r="71">
      <c r="A71" t="n">
        <v>285141</v>
      </c>
      <c r="B71" t="n">
        <v>1.22093</v>
      </c>
      <c r="C71" t="n">
        <v>2.98936</v>
      </c>
      <c r="D71" t="n">
        <v>1.58158</v>
      </c>
    </row>
    <row r="72">
      <c r="A72" t="n">
        <v>299365</v>
      </c>
      <c r="B72" t="n">
        <v>1.40413</v>
      </c>
      <c r="C72" t="n">
        <v>3.02553</v>
      </c>
      <c r="D72" t="n">
        <v>1.5622</v>
      </c>
    </row>
    <row r="73">
      <c r="A73" t="n">
        <v>314300</v>
      </c>
      <c r="B73" t="n">
        <v>1.27583</v>
      </c>
      <c r="C73" t="n">
        <v>3.03259</v>
      </c>
      <c r="D73" t="n">
        <v>1.60873</v>
      </c>
    </row>
    <row r="74">
      <c r="A74" t="n">
        <v>329981</v>
      </c>
      <c r="B74" t="n">
        <v>1.40242</v>
      </c>
      <c r="C74" t="n">
        <v>3.32427</v>
      </c>
      <c r="D74" t="n">
        <v>1.81512</v>
      </c>
    </row>
    <row r="75">
      <c r="A75" t="n">
        <v>346446</v>
      </c>
      <c r="B75" t="n">
        <v>1.39839</v>
      </c>
      <c r="C75" t="n">
        <v>3.24172</v>
      </c>
      <c r="D75" t="n">
        <v>2.05424</v>
      </c>
    </row>
    <row r="76">
      <c r="A76" t="n">
        <v>363734</v>
      </c>
      <c r="B76" t="n">
        <v>1.57727</v>
      </c>
      <c r="C76" t="n">
        <v>3.39597</v>
      </c>
      <c r="D76" t="n">
        <v>2.06525</v>
      </c>
    </row>
    <row r="77">
      <c r="A77" t="n">
        <v>381886</v>
      </c>
      <c r="B77" t="n">
        <v>1.58912</v>
      </c>
      <c r="C77" t="n">
        <v>3.52818</v>
      </c>
      <c r="D77" t="n">
        <v>2.22849</v>
      </c>
    </row>
    <row r="78">
      <c r="A78" t="n">
        <v>400945</v>
      </c>
      <c r="B78" t="n">
        <v>1.64648</v>
      </c>
      <c r="C78" t="n">
        <v>3.7104</v>
      </c>
      <c r="D78" t="n">
        <v>2.19541</v>
      </c>
    </row>
    <row r="79">
      <c r="A79" t="n">
        <v>420956</v>
      </c>
      <c r="B79" t="n">
        <v>1.55619</v>
      </c>
      <c r="C79" t="n">
        <v>3.61392</v>
      </c>
      <c r="D79" t="n">
        <v>2.41694</v>
      </c>
    </row>
    <row r="80">
      <c r="A80" t="n">
        <v>441967</v>
      </c>
      <c r="B80" t="n">
        <v>1.66933</v>
      </c>
      <c r="C80" t="n">
        <v>3.71962</v>
      </c>
      <c r="D80" t="n">
        <v>2.2519</v>
      </c>
    </row>
    <row r="81">
      <c r="A81" t="n">
        <v>464028</v>
      </c>
      <c r="B81" t="n">
        <v>1.74352</v>
      </c>
      <c r="C81" t="n">
        <v>3.82355</v>
      </c>
      <c r="D81" t="n">
        <v>2.38207</v>
      </c>
    </row>
    <row r="82">
      <c r="A82" t="n">
        <v>487192</v>
      </c>
      <c r="B82" t="n">
        <v>1.7386</v>
      </c>
      <c r="C82" t="n">
        <v>3.77815</v>
      </c>
      <c r="D82" t="n">
        <v>2.60142</v>
      </c>
    </row>
    <row r="83">
      <c r="A83" t="n">
        <v>511514</v>
      </c>
      <c r="B83" t="n">
        <v>1.81288</v>
      </c>
      <c r="C83" t="n">
        <v>4.23509</v>
      </c>
      <c r="D83" t="n">
        <v>2.86526</v>
      </c>
    </row>
    <row r="84">
      <c r="A84" t="n">
        <v>537052</v>
      </c>
      <c r="B84" t="n">
        <v>1.97024</v>
      </c>
      <c r="C84" t="n">
        <v>4.10895</v>
      </c>
      <c r="D84" t="n">
        <v>2.75421</v>
      </c>
    </row>
    <row r="85">
      <c r="A85" t="n">
        <v>563866</v>
      </c>
      <c r="B85" t="n">
        <v>2.16113</v>
      </c>
      <c r="C85" t="n">
        <v>4.24689</v>
      </c>
      <c r="D85" t="n">
        <v>2.89807</v>
      </c>
    </row>
    <row r="86">
      <c r="A86" t="n">
        <v>592020</v>
      </c>
      <c r="B86" t="n">
        <v>2.19274</v>
      </c>
      <c r="C86" t="n">
        <v>4.46806</v>
      </c>
      <c r="D86" t="n">
        <v>3.00939</v>
      </c>
    </row>
    <row r="87">
      <c r="A87" t="n">
        <v>621581</v>
      </c>
      <c r="B87" t="n">
        <v>2.14819</v>
      </c>
      <c r="C87" t="n">
        <v>4.07031</v>
      </c>
      <c r="D87" t="n">
        <v>3.10765</v>
      </c>
    </row>
    <row r="88">
      <c r="A88" t="n">
        <v>652620</v>
      </c>
      <c r="B88" t="n">
        <v>2.24039</v>
      </c>
      <c r="C88" t="n">
        <v>4.37812</v>
      </c>
      <c r="D88" t="n">
        <v>3.25252</v>
      </c>
    </row>
    <row r="89">
      <c r="A89" t="n">
        <v>685210</v>
      </c>
      <c r="B89" t="n">
        <v>2.30919</v>
      </c>
      <c r="C89" t="n">
        <v>4.46901</v>
      </c>
      <c r="D89" t="n">
        <v>3.31508</v>
      </c>
    </row>
    <row r="90">
      <c r="A90" t="n">
        <v>719429</v>
      </c>
      <c r="B90" t="n">
        <v>2.38728</v>
      </c>
      <c r="C90" t="n">
        <v>4.45758</v>
      </c>
      <c r="D90" t="n">
        <v>3.39562</v>
      </c>
    </row>
    <row r="91">
      <c r="A91" t="n">
        <v>755358</v>
      </c>
      <c r="B91" t="n">
        <v>2.45708</v>
      </c>
      <c r="C91" t="n">
        <v>4.65483</v>
      </c>
      <c r="D91" t="n">
        <v>3.48773</v>
      </c>
    </row>
    <row r="92">
      <c r="A92" t="n">
        <v>793083</v>
      </c>
      <c r="B92" t="n">
        <v>2.51873</v>
      </c>
      <c r="C92" t="n">
        <v>4.67016</v>
      </c>
      <c r="D92" t="n">
        <v>3.541</v>
      </c>
    </row>
    <row r="93">
      <c r="A93" t="n">
        <v>832694</v>
      </c>
      <c r="B93" t="n">
        <v>2.49129</v>
      </c>
      <c r="C93" t="n">
        <v>4.75045</v>
      </c>
      <c r="D93" t="n">
        <v>3.50741</v>
      </c>
    </row>
    <row r="94">
      <c r="A94" t="n">
        <v>874285</v>
      </c>
      <c r="B94" t="n">
        <v>2.47259</v>
      </c>
      <c r="C94" t="n">
        <v>4.68752</v>
      </c>
      <c r="D94" t="n">
        <v>3.59449</v>
      </c>
    </row>
    <row r="95">
      <c r="A95" t="n">
        <v>917955</v>
      </c>
      <c r="B95" t="n">
        <v>2.49386</v>
      </c>
      <c r="C95" t="n">
        <v>4.65932</v>
      </c>
      <c r="D95" t="n">
        <v>3.64727</v>
      </c>
    </row>
    <row r="96">
      <c r="A96" t="n">
        <v>963808</v>
      </c>
      <c r="B96" t="n">
        <v>2.62742</v>
      </c>
      <c r="C96" t="n">
        <v>4.86494</v>
      </c>
      <c r="D96" t="n">
        <v>3.73188</v>
      </c>
    </row>
    <row r="97">
      <c r="A97" t="n">
        <v>1011953</v>
      </c>
      <c r="B97" t="n">
        <v>2.62946</v>
      </c>
      <c r="C97" t="n">
        <v>4.84353</v>
      </c>
      <c r="D97" t="n">
        <v>3.84767</v>
      </c>
    </row>
    <row r="98">
      <c r="A98" t="n">
        <v>1062505</v>
      </c>
      <c r="B98" t="n">
        <v>2.83595</v>
      </c>
      <c r="C98" t="n">
        <v>4.98986</v>
      </c>
      <c r="D98" t="n">
        <v>3.92603</v>
      </c>
    </row>
    <row r="99">
      <c r="A99" t="n">
        <v>1115584</v>
      </c>
      <c r="B99" t="n">
        <v>2.87464</v>
      </c>
      <c r="C99" t="n">
        <v>4.94356</v>
      </c>
      <c r="D99" t="n">
        <v>3.94506</v>
      </c>
    </row>
    <row r="100">
      <c r="A100" t="n">
        <v>1171316</v>
      </c>
      <c r="B100" t="n">
        <v>2.93842</v>
      </c>
      <c r="C100" t="n">
        <v>5.05847</v>
      </c>
      <c r="D100" t="n">
        <v>4.02735</v>
      </c>
    </row>
    <row r="101">
      <c r="A101" t="n">
        <v>1229834</v>
      </c>
      <c r="B101" t="n">
        <v>3.0059</v>
      </c>
      <c r="C101" t="n">
        <v>5.21224</v>
      </c>
      <c r="D101" t="n">
        <v>4.11439</v>
      </c>
    </row>
    <row r="102">
      <c r="A102" t="n">
        <v>1291277</v>
      </c>
      <c r="B102" t="n">
        <v>3.07146</v>
      </c>
      <c r="C102" t="n">
        <v>5.18538</v>
      </c>
      <c r="D102" t="n">
        <v>4.10938</v>
      </c>
    </row>
    <row r="103">
      <c r="A103" t="n">
        <v>1355792</v>
      </c>
      <c r="B103" t="n">
        <v>3.0178</v>
      </c>
      <c r="C103" t="n">
        <v>5.26838</v>
      </c>
      <c r="D103" t="n">
        <v>4.20162</v>
      </c>
    </row>
    <row r="104">
      <c r="A104" t="n">
        <v>1423532</v>
      </c>
      <c r="B104" t="n">
        <v>3.12445</v>
      </c>
      <c r="C104" t="n">
        <v>5.31198</v>
      </c>
      <c r="D104" t="n">
        <v>4.22622</v>
      </c>
    </row>
    <row r="105">
      <c r="A105" t="n">
        <v>1494659</v>
      </c>
      <c r="B105" t="n">
        <v>3.16523</v>
      </c>
      <c r="C105" t="n">
        <v>5.4541</v>
      </c>
      <c r="D105" t="n">
        <v>4.33021</v>
      </c>
    </row>
    <row r="106">
      <c r="A106" t="n">
        <v>1569342</v>
      </c>
      <c r="B106" t="n">
        <v>3.26511</v>
      </c>
      <c r="C106" t="n">
        <v>5.44468</v>
      </c>
      <c r="D106" t="n">
        <v>4.32115</v>
      </c>
    </row>
    <row r="107">
      <c r="A107" t="n">
        <v>1647759</v>
      </c>
      <c r="B107" t="n">
        <v>3.29391</v>
      </c>
      <c r="C107" t="n">
        <v>5.72784</v>
      </c>
      <c r="D107" t="n">
        <v>4.53414</v>
      </c>
    </row>
    <row r="108">
      <c r="A108" t="n">
        <v>1730096</v>
      </c>
      <c r="B108" t="n">
        <v>3.28846</v>
      </c>
      <c r="C108" t="n">
        <v>5.61176</v>
      </c>
      <c r="D108" t="n">
        <v>4.46381</v>
      </c>
    </row>
    <row r="109">
      <c r="A109" t="n">
        <v>1816549</v>
      </c>
      <c r="B109" t="n">
        <v>3.39396</v>
      </c>
      <c r="C109" t="n">
        <v>5.80944</v>
      </c>
      <c r="D109" t="n">
        <v>4.5635</v>
      </c>
    </row>
    <row r="110">
      <c r="A110" t="n">
        <v>1907324</v>
      </c>
      <c r="B110" t="n">
        <v>3.34747</v>
      </c>
      <c r="C110" t="n">
        <v>5.65056</v>
      </c>
      <c r="D110" t="n">
        <v>4.53689</v>
      </c>
    </row>
    <row r="111">
      <c r="A111" t="n">
        <v>2002637</v>
      </c>
      <c r="B111" t="n">
        <v>3.4274</v>
      </c>
      <c r="C111" t="n">
        <v>5.75833</v>
      </c>
      <c r="D111" t="n">
        <v>4.55459</v>
      </c>
    </row>
    <row r="112">
      <c r="A112" t="n">
        <v>2102715</v>
      </c>
      <c r="B112" t="n">
        <v>3.57926</v>
      </c>
      <c r="C112" t="n">
        <v>5.69155</v>
      </c>
      <c r="D112" t="n">
        <v>4.57009</v>
      </c>
    </row>
    <row r="113">
      <c r="A113" t="n">
        <v>2207796</v>
      </c>
      <c r="B113" t="n">
        <v>3.63374</v>
      </c>
      <c r="C113" t="n">
        <v>5.87407</v>
      </c>
      <c r="D113" t="n">
        <v>4.7238</v>
      </c>
    </row>
    <row r="114">
      <c r="A114" t="n">
        <v>2318131</v>
      </c>
      <c r="B114" t="n">
        <v>3.68331</v>
      </c>
      <c r="C114" t="n">
        <v>5.9775</v>
      </c>
      <c r="D114" t="n">
        <v>4.72366</v>
      </c>
    </row>
    <row r="115">
      <c r="A115" t="n">
        <v>2433982</v>
      </c>
      <c r="B115" t="n">
        <v>3.70188</v>
      </c>
      <c r="C115" t="n">
        <v>5.89984</v>
      </c>
      <c r="D115" t="n">
        <v>4.73206</v>
      </c>
    </row>
    <row r="116">
      <c r="A116" t="n">
        <v>2555625</v>
      </c>
      <c r="B116" t="n">
        <v>3.69892</v>
      </c>
      <c r="C116" t="n">
        <v>6.13499</v>
      </c>
      <c r="D116" t="n">
        <v>4.83041</v>
      </c>
    </row>
    <row r="117">
      <c r="A117" t="n">
        <v>2683350</v>
      </c>
      <c r="B117" t="n">
        <v>3.81975</v>
      </c>
      <c r="C117" t="n">
        <v>6.01249</v>
      </c>
      <c r="D117" t="n">
        <v>4.82174</v>
      </c>
    </row>
    <row r="118">
      <c r="A118" t="n">
        <v>2817461</v>
      </c>
      <c r="B118" t="n">
        <v>3.88294</v>
      </c>
      <c r="C118" t="n">
        <v>6.15468</v>
      </c>
      <c r="D118" t="n">
        <v>5.05976</v>
      </c>
    </row>
    <row r="119">
      <c r="A119" t="n">
        <v>2958277</v>
      </c>
      <c r="B119" t="n">
        <v>3.85921</v>
      </c>
      <c r="C119" t="n">
        <v>6.23384</v>
      </c>
      <c r="D119" t="n">
        <v>4.99602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0.362038</v>
      </c>
      <c r="C2" t="n">
        <v>0.83556</v>
      </c>
      <c r="D2" t="n">
        <v>0.5214220000000001</v>
      </c>
    </row>
    <row r="3">
      <c r="A3" t="n">
        <v>10500</v>
      </c>
      <c r="B3" t="n">
        <v>0.407874</v>
      </c>
      <c r="C3" t="n">
        <v>0.847428</v>
      </c>
      <c r="D3" t="n">
        <v>0.527802</v>
      </c>
    </row>
    <row r="4">
      <c r="A4" t="n">
        <v>11025</v>
      </c>
      <c r="B4" t="n">
        <v>0.41065</v>
      </c>
      <c r="C4" t="n">
        <v>0.844324</v>
      </c>
      <c r="D4" t="n">
        <v>0.52527</v>
      </c>
    </row>
    <row r="5">
      <c r="A5" t="n">
        <v>11576</v>
      </c>
      <c r="B5" t="n">
        <v>0.411341</v>
      </c>
      <c r="C5" t="n">
        <v>0.84834</v>
      </c>
      <c r="D5" t="n">
        <v>0.5333869999999999</v>
      </c>
    </row>
    <row r="6">
      <c r="A6" t="n">
        <v>12154</v>
      </c>
      <c r="B6" t="n">
        <v>0.409248</v>
      </c>
      <c r="C6" t="n">
        <v>0.850757</v>
      </c>
      <c r="D6" t="n">
        <v>0.530631</v>
      </c>
    </row>
    <row r="7">
      <c r="A7" t="n">
        <v>12760</v>
      </c>
      <c r="B7" t="n">
        <v>0.406542</v>
      </c>
      <c r="C7" t="n">
        <v>0.853456</v>
      </c>
      <c r="D7" t="n">
        <v>0.535155</v>
      </c>
    </row>
    <row r="8">
      <c r="A8" t="n">
        <v>13396</v>
      </c>
      <c r="B8" t="n">
        <v>0.409142</v>
      </c>
      <c r="C8" t="n">
        <v>0.867537</v>
      </c>
      <c r="D8" t="n">
        <v>0.537152</v>
      </c>
    </row>
    <row r="9">
      <c r="A9" t="n">
        <v>14063</v>
      </c>
      <c r="B9" t="n">
        <v>0.409344</v>
      </c>
      <c r="C9" t="n">
        <v>0.882962</v>
      </c>
      <c r="D9" t="n">
        <v>0.540636</v>
      </c>
    </row>
    <row r="10">
      <c r="A10" t="n">
        <v>14763</v>
      </c>
      <c r="B10" t="n">
        <v>0.408546</v>
      </c>
      <c r="C10" t="n">
        <v>0.888744</v>
      </c>
      <c r="D10" t="n">
        <v>0.5412130000000001</v>
      </c>
    </row>
    <row r="11">
      <c r="A11" t="n">
        <v>15498</v>
      </c>
      <c r="B11" t="n">
        <v>0.408277</v>
      </c>
      <c r="C11" t="n">
        <v>0.881612</v>
      </c>
      <c r="D11" t="n">
        <v>0.537835</v>
      </c>
    </row>
    <row r="12">
      <c r="A12" t="n">
        <v>16269</v>
      </c>
      <c r="B12" t="n">
        <v>0.408298</v>
      </c>
      <c r="C12" t="n">
        <v>0.8663380000000001</v>
      </c>
      <c r="D12" t="n">
        <v>0.54372</v>
      </c>
    </row>
    <row r="13">
      <c r="A13" t="n">
        <v>17078</v>
      </c>
      <c r="B13" t="n">
        <v>0.410596</v>
      </c>
      <c r="C13" t="n">
        <v>0.902639</v>
      </c>
      <c r="D13" t="n">
        <v>0.530429</v>
      </c>
    </row>
    <row r="14">
      <c r="A14" t="n">
        <v>17927</v>
      </c>
      <c r="B14" t="n">
        <v>0.383252</v>
      </c>
      <c r="C14" t="n">
        <v>0.876936</v>
      </c>
      <c r="D14" t="n">
        <v>0.545866</v>
      </c>
    </row>
    <row r="15">
      <c r="A15" t="n">
        <v>18818</v>
      </c>
      <c r="B15" t="n">
        <v>0.408953</v>
      </c>
      <c r="C15" t="n">
        <v>0.905237</v>
      </c>
      <c r="D15" t="n">
        <v>0.516176</v>
      </c>
    </row>
    <row r="16">
      <c r="A16" t="n">
        <v>19753</v>
      </c>
      <c r="B16" t="n">
        <v>0.401817</v>
      </c>
      <c r="C16" t="n">
        <v>0.920385</v>
      </c>
      <c r="D16" t="n">
        <v>0.5294990000000001</v>
      </c>
    </row>
    <row r="17">
      <c r="A17" t="n">
        <v>20734</v>
      </c>
      <c r="B17" t="n">
        <v>0.431085</v>
      </c>
      <c r="C17" t="n">
        <v>0.93153</v>
      </c>
      <c r="D17" t="n">
        <v>0.5375450000000001</v>
      </c>
    </row>
    <row r="18">
      <c r="A18" t="n">
        <v>21764</v>
      </c>
      <c r="B18" t="n">
        <v>0.428205</v>
      </c>
      <c r="C18" t="n">
        <v>0.977501</v>
      </c>
      <c r="D18" t="n">
        <v>0.560862</v>
      </c>
    </row>
    <row r="19">
      <c r="A19" t="n">
        <v>22845</v>
      </c>
      <c r="B19" t="n">
        <v>0.440251</v>
      </c>
      <c r="C19" t="n">
        <v>0.968817</v>
      </c>
      <c r="D19" t="n">
        <v>0.537463</v>
      </c>
    </row>
    <row r="20">
      <c r="A20" t="n">
        <v>23980</v>
      </c>
      <c r="B20" t="n">
        <v>0.447722</v>
      </c>
      <c r="C20" t="n">
        <v>0.97346</v>
      </c>
      <c r="D20" t="n">
        <v>0.560175</v>
      </c>
    </row>
    <row r="21">
      <c r="A21" t="n">
        <v>25171</v>
      </c>
      <c r="B21" t="n">
        <v>0.43585</v>
      </c>
      <c r="C21" t="n">
        <v>0.9734390000000001</v>
      </c>
      <c r="D21" t="n">
        <v>0.550441</v>
      </c>
    </row>
    <row r="22">
      <c r="A22" t="n">
        <v>26421</v>
      </c>
      <c r="B22" t="n">
        <v>0.450067</v>
      </c>
      <c r="C22" t="n">
        <v>1.01717</v>
      </c>
      <c r="D22" t="n">
        <v>0.577917</v>
      </c>
    </row>
    <row r="23">
      <c r="A23" t="n">
        <v>27733</v>
      </c>
      <c r="B23" t="n">
        <v>0.442727</v>
      </c>
      <c r="C23" t="n">
        <v>1.03903</v>
      </c>
      <c r="D23" t="n">
        <v>0.5748220000000001</v>
      </c>
    </row>
    <row r="24">
      <c r="A24" t="n">
        <v>29110</v>
      </c>
      <c r="B24" t="n">
        <v>0.440118</v>
      </c>
      <c r="C24" t="n">
        <v>1.05</v>
      </c>
      <c r="D24" t="n">
        <v>0.571001</v>
      </c>
    </row>
    <row r="25">
      <c r="A25" t="n">
        <v>30555</v>
      </c>
      <c r="B25" t="n">
        <v>0.45175</v>
      </c>
      <c r="C25" t="n">
        <v>1.03325</v>
      </c>
      <c r="D25" t="n">
        <v>0.598599</v>
      </c>
    </row>
    <row r="26">
      <c r="A26" t="n">
        <v>32072</v>
      </c>
      <c r="B26" t="n">
        <v>0.448126</v>
      </c>
      <c r="C26" t="n">
        <v>1.03921</v>
      </c>
      <c r="D26" t="n">
        <v>0.5987130000000001</v>
      </c>
    </row>
    <row r="27">
      <c r="A27" t="n">
        <v>33664</v>
      </c>
      <c r="B27" t="n">
        <v>0.443457</v>
      </c>
      <c r="C27" t="n">
        <v>1.03602</v>
      </c>
      <c r="D27" t="n">
        <v>0.622514</v>
      </c>
    </row>
    <row r="28">
      <c r="A28" t="n">
        <v>35335</v>
      </c>
      <c r="B28" t="n">
        <v>0.451205</v>
      </c>
      <c r="C28" t="n">
        <v>0.998131</v>
      </c>
      <c r="D28" t="n">
        <v>0.636088</v>
      </c>
    </row>
    <row r="29">
      <c r="A29" t="n">
        <v>37089</v>
      </c>
      <c r="B29" t="n">
        <v>0.474016</v>
      </c>
      <c r="C29" t="n">
        <v>1.0518</v>
      </c>
      <c r="D29" t="n">
        <v>0.635949</v>
      </c>
    </row>
    <row r="30">
      <c r="A30" t="n">
        <v>38930</v>
      </c>
      <c r="B30" t="n">
        <v>0.477759</v>
      </c>
      <c r="C30" t="n">
        <v>1.04724</v>
      </c>
      <c r="D30" t="n">
        <v>0.632015</v>
      </c>
    </row>
    <row r="31">
      <c r="A31" t="n">
        <v>40863</v>
      </c>
      <c r="B31" t="n">
        <v>0.465518</v>
      </c>
      <c r="C31" t="n">
        <v>1.07901</v>
      </c>
      <c r="D31" t="n">
        <v>0.647209</v>
      </c>
    </row>
    <row r="32">
      <c r="A32" t="n">
        <v>42892</v>
      </c>
      <c r="B32" t="n">
        <v>0.501346</v>
      </c>
      <c r="C32" t="n">
        <v>1.0691</v>
      </c>
      <c r="D32" t="n">
        <v>0.653375</v>
      </c>
    </row>
    <row r="33">
      <c r="A33" t="n">
        <v>45022</v>
      </c>
      <c r="B33" t="n">
        <v>0.518386</v>
      </c>
      <c r="C33" t="n">
        <v>1.10336</v>
      </c>
      <c r="D33" t="n">
        <v>0.673657</v>
      </c>
    </row>
    <row r="34">
      <c r="A34" t="n">
        <v>47258</v>
      </c>
      <c r="B34" t="n">
        <v>0.506808</v>
      </c>
      <c r="C34" t="n">
        <v>1.11287</v>
      </c>
      <c r="D34" t="n">
        <v>0.663462</v>
      </c>
    </row>
    <row r="35">
      <c r="A35" t="n">
        <v>49605</v>
      </c>
      <c r="B35" t="n">
        <v>0.518935</v>
      </c>
      <c r="C35" t="n">
        <v>1.15247</v>
      </c>
      <c r="D35" t="n">
        <v>0.683186</v>
      </c>
    </row>
    <row r="36">
      <c r="A36" t="n">
        <v>52069</v>
      </c>
      <c r="B36" t="n">
        <v>0.514003</v>
      </c>
      <c r="C36" t="n">
        <v>1.15578</v>
      </c>
      <c r="D36" t="n">
        <v>0.680113</v>
      </c>
    </row>
    <row r="37">
      <c r="A37" t="n">
        <v>54656</v>
      </c>
      <c r="B37" t="n">
        <v>0.514866</v>
      </c>
      <c r="C37" t="n">
        <v>1.16995</v>
      </c>
      <c r="D37" t="n">
        <v>0.681037</v>
      </c>
    </row>
    <row r="38">
      <c r="A38" t="n">
        <v>57372</v>
      </c>
      <c r="B38" t="n">
        <v>0.519064</v>
      </c>
      <c r="C38" t="n">
        <v>1.18813</v>
      </c>
      <c r="D38" t="n">
        <v>0.685468</v>
      </c>
    </row>
    <row r="39">
      <c r="A39" t="n">
        <v>60223</v>
      </c>
      <c r="B39" t="n">
        <v>0.524998</v>
      </c>
      <c r="C39" t="n">
        <v>1.23135</v>
      </c>
      <c r="D39" t="n">
        <v>0.7243270000000001</v>
      </c>
    </row>
    <row r="40">
      <c r="A40" t="n">
        <v>63216</v>
      </c>
      <c r="B40" t="n">
        <v>0.529162</v>
      </c>
      <c r="C40" t="n">
        <v>1.20245</v>
      </c>
      <c r="D40" t="n">
        <v>0.721962</v>
      </c>
    </row>
    <row r="41">
      <c r="A41" t="n">
        <v>66358</v>
      </c>
      <c r="B41" t="n">
        <v>0.5273369999999999</v>
      </c>
      <c r="C41" t="n">
        <v>1.23623</v>
      </c>
      <c r="D41" t="n">
        <v>0.741402</v>
      </c>
    </row>
    <row r="42">
      <c r="A42" t="n">
        <v>69657</v>
      </c>
      <c r="B42" t="n">
        <v>0.532866</v>
      </c>
      <c r="C42" t="n">
        <v>1.32471</v>
      </c>
      <c r="D42" t="n">
        <v>0.797008</v>
      </c>
    </row>
    <row r="43">
      <c r="A43" t="n">
        <v>73120</v>
      </c>
      <c r="B43" t="n">
        <v>0.565268</v>
      </c>
      <c r="C43" t="n">
        <v>1.32889</v>
      </c>
      <c r="D43" t="n">
        <v>0.770698</v>
      </c>
    </row>
    <row r="44">
      <c r="A44" t="n">
        <v>76756</v>
      </c>
      <c r="B44" t="n">
        <v>0.538295</v>
      </c>
      <c r="C44" t="n">
        <v>1.29755</v>
      </c>
      <c r="D44" t="n">
        <v>0.783952</v>
      </c>
    </row>
    <row r="45">
      <c r="A45" t="n">
        <v>80573</v>
      </c>
      <c r="B45" t="n">
        <v>0.54603</v>
      </c>
      <c r="C45" t="n">
        <v>1.29056</v>
      </c>
      <c r="D45" t="n">
        <v>0.765513</v>
      </c>
    </row>
    <row r="46">
      <c r="A46" t="n">
        <v>84580</v>
      </c>
      <c r="B46" t="n">
        <v>0.562259</v>
      </c>
      <c r="C46" t="n">
        <v>1.30967</v>
      </c>
      <c r="D46" t="n">
        <v>0.792855</v>
      </c>
    </row>
    <row r="47">
      <c r="A47" t="n">
        <v>88787</v>
      </c>
      <c r="B47" t="n">
        <v>0.586296</v>
      </c>
      <c r="C47" t="n">
        <v>1.40173</v>
      </c>
      <c r="D47" t="n">
        <v>0.787443</v>
      </c>
    </row>
    <row r="48">
      <c r="A48" t="n">
        <v>93204</v>
      </c>
      <c r="B48" t="n">
        <v>0.604556</v>
      </c>
      <c r="C48" t="n">
        <v>1.59679</v>
      </c>
      <c r="D48" t="n">
        <v>0.854748</v>
      </c>
    </row>
    <row r="49">
      <c r="A49" t="n">
        <v>97841</v>
      </c>
      <c r="B49" t="n">
        <v>0.619912</v>
      </c>
      <c r="C49" t="n">
        <v>1.42039</v>
      </c>
      <c r="D49" t="n">
        <v>0.785699</v>
      </c>
    </row>
    <row r="50">
      <c r="A50" t="n">
        <v>102709</v>
      </c>
      <c r="B50" t="n">
        <v>0.60103</v>
      </c>
      <c r="C50" t="n">
        <v>1.51299</v>
      </c>
      <c r="D50" t="n">
        <v>0.817412</v>
      </c>
    </row>
    <row r="51">
      <c r="A51" t="n">
        <v>107820</v>
      </c>
      <c r="B51" t="n">
        <v>0.595925</v>
      </c>
      <c r="C51" t="n">
        <v>1.55485</v>
      </c>
      <c r="D51" t="n">
        <v>0.807714</v>
      </c>
    </row>
    <row r="52">
      <c r="A52" t="n">
        <v>113186</v>
      </c>
      <c r="B52" t="n">
        <v>0.594758</v>
      </c>
      <c r="C52" t="n">
        <v>1.59203</v>
      </c>
      <c r="D52" t="n">
        <v>0.851715</v>
      </c>
    </row>
    <row r="53">
      <c r="A53" t="n">
        <v>118820</v>
      </c>
      <c r="B53" t="n">
        <v>0.593563</v>
      </c>
      <c r="C53" t="n">
        <v>1.48519</v>
      </c>
      <c r="D53" t="n">
        <v>0.811007</v>
      </c>
    </row>
    <row r="54">
      <c r="A54" t="n">
        <v>124735</v>
      </c>
      <c r="B54" t="n">
        <v>0.613598</v>
      </c>
      <c r="C54" t="n">
        <v>1.48605</v>
      </c>
      <c r="D54" t="n">
        <v>0.873927</v>
      </c>
    </row>
    <row r="55">
      <c r="A55" t="n">
        <v>130945</v>
      </c>
      <c r="B55" t="n">
        <v>0.640306</v>
      </c>
      <c r="C55" t="n">
        <v>1.66248</v>
      </c>
      <c r="D55" t="n">
        <v>0.8715580000000001</v>
      </c>
    </row>
    <row r="56">
      <c r="A56" t="n">
        <v>137465</v>
      </c>
      <c r="B56" t="n">
        <v>0.614254</v>
      </c>
      <c r="C56" t="n">
        <v>1.7258</v>
      </c>
      <c r="D56" t="n">
        <v>0.866224</v>
      </c>
    </row>
    <row r="57">
      <c r="A57" t="n">
        <v>144311</v>
      </c>
      <c r="B57" t="n">
        <v>0.63755</v>
      </c>
      <c r="C57" t="n">
        <v>1.75237</v>
      </c>
      <c r="D57" t="n">
        <v>0.840658</v>
      </c>
    </row>
    <row r="58">
      <c r="A58" t="n">
        <v>151499</v>
      </c>
      <c r="B58" t="n">
        <v>0.649721</v>
      </c>
      <c r="C58" t="n">
        <v>1.7174</v>
      </c>
      <c r="D58" t="n">
        <v>0.88348</v>
      </c>
    </row>
    <row r="59">
      <c r="A59" t="n">
        <v>159046</v>
      </c>
      <c r="B59" t="n">
        <v>0.626146</v>
      </c>
      <c r="C59" t="n">
        <v>1.75261</v>
      </c>
      <c r="D59" t="n">
        <v>0.918232</v>
      </c>
    </row>
    <row r="60">
      <c r="A60" t="n">
        <v>166970</v>
      </c>
      <c r="B60" t="n">
        <v>0.745109</v>
      </c>
      <c r="C60" t="n">
        <v>2.15733</v>
      </c>
      <c r="D60" t="n">
        <v>0.975251</v>
      </c>
    </row>
    <row r="61">
      <c r="A61" t="n">
        <v>175290</v>
      </c>
      <c r="B61" t="n">
        <v>0.71909</v>
      </c>
      <c r="C61" t="n">
        <v>1.8843</v>
      </c>
      <c r="D61" t="n">
        <v>0.957754</v>
      </c>
    </row>
    <row r="62">
      <c r="A62" t="n">
        <v>184026</v>
      </c>
      <c r="B62" t="n">
        <v>0.770174</v>
      </c>
      <c r="C62" t="n">
        <v>2.09503</v>
      </c>
      <c r="D62" t="n">
        <v>1.01792</v>
      </c>
    </row>
    <row r="63">
      <c r="A63" t="n">
        <v>193198</v>
      </c>
      <c r="B63" t="n">
        <v>0.902863</v>
      </c>
      <c r="C63" t="n">
        <v>2.28301</v>
      </c>
      <c r="D63" t="n">
        <v>1.08504</v>
      </c>
    </row>
    <row r="64">
      <c r="A64" t="n">
        <v>202828</v>
      </c>
      <c r="B64" t="n">
        <v>0.87636</v>
      </c>
      <c r="C64" t="n">
        <v>2.12024</v>
      </c>
      <c r="D64" t="n">
        <v>1.03498</v>
      </c>
    </row>
    <row r="65">
      <c r="A65" t="n">
        <v>212939</v>
      </c>
      <c r="B65" t="n">
        <v>0.87408</v>
      </c>
      <c r="C65" t="n">
        <v>2.19463</v>
      </c>
      <c r="D65" t="n">
        <v>1.13797</v>
      </c>
    </row>
    <row r="66">
      <c r="A66" t="n">
        <v>223555</v>
      </c>
      <c r="B66" t="n">
        <v>0.898648</v>
      </c>
      <c r="C66" t="n">
        <v>2.41101</v>
      </c>
      <c r="D66" t="n">
        <v>1.18736</v>
      </c>
    </row>
    <row r="67">
      <c r="A67" t="n">
        <v>234701</v>
      </c>
      <c r="B67" t="n">
        <v>0.8633729999999999</v>
      </c>
      <c r="C67" t="n">
        <v>2.38214</v>
      </c>
      <c r="D67" t="n">
        <v>1.20152</v>
      </c>
    </row>
    <row r="68">
      <c r="A68" t="n">
        <v>246404</v>
      </c>
      <c r="B68" t="n">
        <v>0.989171</v>
      </c>
      <c r="C68" t="n">
        <v>2.49977</v>
      </c>
      <c r="D68" t="n">
        <v>1.35329</v>
      </c>
    </row>
    <row r="69">
      <c r="A69" t="n">
        <v>258692</v>
      </c>
      <c r="B69" t="n">
        <v>1.08008</v>
      </c>
      <c r="C69" t="n">
        <v>2.73398</v>
      </c>
      <c r="D69" t="n">
        <v>1.46395</v>
      </c>
    </row>
    <row r="70">
      <c r="A70" t="n">
        <v>271594</v>
      </c>
      <c r="B70" t="n">
        <v>1.06367</v>
      </c>
      <c r="C70" t="n">
        <v>2.79161</v>
      </c>
      <c r="D70" t="n">
        <v>1.41272</v>
      </c>
    </row>
    <row r="71">
      <c r="A71" t="n">
        <v>285141</v>
      </c>
      <c r="B71" t="n">
        <v>1.08678</v>
      </c>
      <c r="C71" t="n">
        <v>2.85465</v>
      </c>
      <c r="D71" t="n">
        <v>1.60372</v>
      </c>
    </row>
    <row r="72">
      <c r="A72" t="n">
        <v>299365</v>
      </c>
      <c r="B72" t="n">
        <v>1.14586</v>
      </c>
      <c r="C72" t="n">
        <v>2.89352</v>
      </c>
      <c r="D72" t="n">
        <v>1.55469</v>
      </c>
    </row>
    <row r="73">
      <c r="A73" t="n">
        <v>314300</v>
      </c>
      <c r="B73" t="n">
        <v>1.19049</v>
      </c>
      <c r="C73" t="n">
        <v>3.19593</v>
      </c>
      <c r="D73" t="n">
        <v>1.78846</v>
      </c>
    </row>
    <row r="74">
      <c r="A74" t="n">
        <v>329981</v>
      </c>
      <c r="B74" t="n">
        <v>1.34585</v>
      </c>
      <c r="C74" t="n">
        <v>3.19938</v>
      </c>
      <c r="D74" t="n">
        <v>1.85903</v>
      </c>
    </row>
    <row r="75">
      <c r="A75" t="n">
        <v>346446</v>
      </c>
      <c r="B75" t="n">
        <v>1.37454</v>
      </c>
      <c r="C75" t="n">
        <v>3.43946</v>
      </c>
      <c r="D75" t="n">
        <v>1.9904</v>
      </c>
    </row>
    <row r="76">
      <c r="A76" t="n">
        <v>363734</v>
      </c>
      <c r="B76" t="n">
        <v>1.46005</v>
      </c>
      <c r="C76" t="n">
        <v>3.70507</v>
      </c>
      <c r="D76" t="n">
        <v>2.14868</v>
      </c>
    </row>
    <row r="77">
      <c r="A77" t="n">
        <v>381886</v>
      </c>
      <c r="B77" t="n">
        <v>1.5173</v>
      </c>
      <c r="C77" t="n">
        <v>3.66337</v>
      </c>
      <c r="D77" t="n">
        <v>2.05235</v>
      </c>
    </row>
    <row r="78">
      <c r="A78" t="n">
        <v>400945</v>
      </c>
      <c r="B78" t="n">
        <v>1.59009</v>
      </c>
      <c r="C78" t="n">
        <v>3.79576</v>
      </c>
      <c r="D78" t="n">
        <v>2.32543</v>
      </c>
    </row>
    <row r="79">
      <c r="A79" t="n">
        <v>420956</v>
      </c>
      <c r="B79" t="n">
        <v>1.63217</v>
      </c>
      <c r="C79" t="n">
        <v>3.92662</v>
      </c>
      <c r="D79" t="n">
        <v>2.40091</v>
      </c>
    </row>
    <row r="80">
      <c r="A80" t="n">
        <v>441967</v>
      </c>
      <c r="B80" t="n">
        <v>1.72352</v>
      </c>
      <c r="C80" t="n">
        <v>3.84381</v>
      </c>
      <c r="D80" t="n">
        <v>2.20606</v>
      </c>
    </row>
    <row r="81">
      <c r="A81" t="n">
        <v>464028</v>
      </c>
      <c r="B81" t="n">
        <v>1.60428</v>
      </c>
      <c r="C81" t="n">
        <v>3.80309</v>
      </c>
      <c r="D81" t="n">
        <v>2.37947</v>
      </c>
    </row>
    <row r="82">
      <c r="A82" t="n">
        <v>487192</v>
      </c>
      <c r="B82" t="n">
        <v>1.71713</v>
      </c>
      <c r="C82" t="n">
        <v>4.29552</v>
      </c>
      <c r="D82" t="n">
        <v>2.64974</v>
      </c>
    </row>
    <row r="83">
      <c r="A83" t="n">
        <v>511514</v>
      </c>
      <c r="B83" t="n">
        <v>1.79426</v>
      </c>
      <c r="C83" t="n">
        <v>4.15647</v>
      </c>
      <c r="D83" t="n">
        <v>2.58764</v>
      </c>
    </row>
    <row r="84">
      <c r="A84" t="n">
        <v>537052</v>
      </c>
      <c r="B84" t="n">
        <v>1.78478</v>
      </c>
      <c r="C84" t="n">
        <v>4.17441</v>
      </c>
      <c r="D84" t="n">
        <v>2.78311</v>
      </c>
    </row>
    <row r="85">
      <c r="A85" t="n">
        <v>563866</v>
      </c>
      <c r="B85" t="n">
        <v>1.82492</v>
      </c>
      <c r="C85" t="n">
        <v>4.12539</v>
      </c>
      <c r="D85" t="n">
        <v>2.68069</v>
      </c>
    </row>
    <row r="86">
      <c r="A86" t="n">
        <v>592020</v>
      </c>
      <c r="B86" t="n">
        <v>1.83075</v>
      </c>
      <c r="C86" t="n">
        <v>4.09084</v>
      </c>
      <c r="D86" t="n">
        <v>2.68083</v>
      </c>
    </row>
    <row r="87">
      <c r="A87" t="n">
        <v>621581</v>
      </c>
      <c r="B87" t="n">
        <v>1.90777</v>
      </c>
      <c r="C87" t="n">
        <v>4.31406</v>
      </c>
      <c r="D87" t="n">
        <v>2.90708</v>
      </c>
    </row>
    <row r="88">
      <c r="A88" t="n">
        <v>652620</v>
      </c>
      <c r="B88" t="n">
        <v>2.06162</v>
      </c>
      <c r="C88" t="n">
        <v>4.61105</v>
      </c>
      <c r="D88" t="n">
        <v>3.19403</v>
      </c>
    </row>
    <row r="89">
      <c r="A89" t="n">
        <v>685210</v>
      </c>
      <c r="B89" t="n">
        <v>2.23422</v>
      </c>
      <c r="C89" t="n">
        <v>4.49917</v>
      </c>
      <c r="D89" t="n">
        <v>3.05912</v>
      </c>
    </row>
    <row r="90">
      <c r="A90" t="n">
        <v>719429</v>
      </c>
      <c r="B90" t="n">
        <v>2.13943</v>
      </c>
      <c r="C90" t="n">
        <v>4.45263</v>
      </c>
      <c r="D90" t="n">
        <v>3.05852</v>
      </c>
    </row>
    <row r="91">
      <c r="A91" t="n">
        <v>755358</v>
      </c>
      <c r="B91" t="n">
        <v>2.21252</v>
      </c>
      <c r="C91" t="n">
        <v>4.75278</v>
      </c>
      <c r="D91" t="n">
        <v>3.1817</v>
      </c>
    </row>
    <row r="92">
      <c r="A92" t="n">
        <v>793083</v>
      </c>
      <c r="B92" t="n">
        <v>2.21308</v>
      </c>
      <c r="C92" t="n">
        <v>4.81661</v>
      </c>
      <c r="D92" t="n">
        <v>3.30255</v>
      </c>
    </row>
    <row r="93">
      <c r="A93" t="n">
        <v>832694</v>
      </c>
      <c r="B93" t="n">
        <v>2.36703</v>
      </c>
      <c r="C93" t="n">
        <v>4.63784</v>
      </c>
      <c r="D93" t="n">
        <v>3.24916</v>
      </c>
    </row>
    <row r="94">
      <c r="A94" t="n">
        <v>874285</v>
      </c>
      <c r="B94" t="n">
        <v>2.50264</v>
      </c>
      <c r="C94" t="n">
        <v>5.1197</v>
      </c>
      <c r="D94" t="n">
        <v>3.39074</v>
      </c>
    </row>
    <row r="95">
      <c r="A95" t="n">
        <v>917955</v>
      </c>
      <c r="B95" t="n">
        <v>2.53069</v>
      </c>
      <c r="C95" t="n">
        <v>5.45418</v>
      </c>
      <c r="D95" t="n">
        <v>3.52955</v>
      </c>
    </row>
    <row r="96">
      <c r="A96" t="n">
        <v>963808</v>
      </c>
      <c r="B96" t="n">
        <v>2.66296</v>
      </c>
      <c r="C96" t="n">
        <v>5.2829</v>
      </c>
      <c r="D96" t="n">
        <v>3.65236</v>
      </c>
    </row>
    <row r="97">
      <c r="A97" t="n">
        <v>1011953</v>
      </c>
      <c r="B97" t="n">
        <v>2.6439</v>
      </c>
      <c r="C97" t="n">
        <v>4.94569</v>
      </c>
      <c r="D97" t="n">
        <v>3.77415</v>
      </c>
    </row>
    <row r="98">
      <c r="A98" t="n">
        <v>1062505</v>
      </c>
      <c r="B98" t="n">
        <v>2.65313</v>
      </c>
      <c r="C98" t="n">
        <v>5.14357</v>
      </c>
      <c r="D98" t="n">
        <v>3.92171</v>
      </c>
    </row>
    <row r="99">
      <c r="A99" t="n">
        <v>1115584</v>
      </c>
      <c r="B99" t="n">
        <v>2.85524</v>
      </c>
      <c r="C99" t="n">
        <v>5.26924</v>
      </c>
      <c r="D99" t="n">
        <v>4.06516</v>
      </c>
    </row>
    <row r="100">
      <c r="A100" t="n">
        <v>1171316</v>
      </c>
      <c r="B100" t="n">
        <v>2.81051</v>
      </c>
      <c r="C100" t="n">
        <v>5.45552</v>
      </c>
      <c r="D100" t="n">
        <v>4.07724</v>
      </c>
    </row>
    <row r="101">
      <c r="A101" t="n">
        <v>1229834</v>
      </c>
      <c r="B101" t="n">
        <v>2.79124</v>
      </c>
      <c r="C101" t="n">
        <v>5.34899</v>
      </c>
      <c r="D101" t="n">
        <v>4.04143</v>
      </c>
    </row>
    <row r="102">
      <c r="A102" t="n">
        <v>1291277</v>
      </c>
      <c r="B102" t="n">
        <v>2.87592</v>
      </c>
      <c r="C102" t="n">
        <v>5.33606</v>
      </c>
      <c r="D102" t="n">
        <v>4.03038</v>
      </c>
    </row>
    <row r="103">
      <c r="A103" t="n">
        <v>1355792</v>
      </c>
      <c r="B103" t="n">
        <v>2.99019</v>
      </c>
      <c r="C103" t="n">
        <v>5.50194</v>
      </c>
      <c r="D103" t="n">
        <v>4.07124</v>
      </c>
    </row>
    <row r="104">
      <c r="A104" t="n">
        <v>1423532</v>
      </c>
      <c r="B104" t="n">
        <v>2.98924</v>
      </c>
      <c r="C104" t="n">
        <v>5.50453</v>
      </c>
      <c r="D104" t="n">
        <v>4.13544</v>
      </c>
    </row>
    <row r="105">
      <c r="A105" t="n">
        <v>1494659</v>
      </c>
      <c r="B105" t="n">
        <v>3.06997</v>
      </c>
      <c r="C105" t="n">
        <v>5.60613</v>
      </c>
      <c r="D105" t="n">
        <v>4.20538</v>
      </c>
    </row>
    <row r="106">
      <c r="A106" t="n">
        <v>1569342</v>
      </c>
      <c r="B106" t="n">
        <v>3.1293</v>
      </c>
      <c r="C106" t="n">
        <v>5.62323</v>
      </c>
      <c r="D106" t="n">
        <v>4.14819</v>
      </c>
    </row>
    <row r="107">
      <c r="A107" t="n">
        <v>1647759</v>
      </c>
      <c r="B107" t="n">
        <v>3.17203</v>
      </c>
      <c r="C107" t="n">
        <v>5.83812</v>
      </c>
      <c r="D107" t="n">
        <v>4.28154</v>
      </c>
    </row>
    <row r="108">
      <c r="A108" t="n">
        <v>1730096</v>
      </c>
      <c r="B108" t="n">
        <v>3.21003</v>
      </c>
      <c r="C108" t="n">
        <v>5.83096</v>
      </c>
      <c r="D108" t="n">
        <v>4.20595</v>
      </c>
    </row>
    <row r="109">
      <c r="A109" t="n">
        <v>1816549</v>
      </c>
      <c r="B109" t="n">
        <v>3.17064</v>
      </c>
      <c r="C109" t="n">
        <v>5.97093</v>
      </c>
      <c r="D109" t="n">
        <v>4.27932</v>
      </c>
    </row>
    <row r="110">
      <c r="A110" t="n">
        <v>1907324</v>
      </c>
      <c r="B110" t="n">
        <v>3.24651</v>
      </c>
      <c r="C110" t="n">
        <v>5.991</v>
      </c>
      <c r="D110" t="n">
        <v>4.34045</v>
      </c>
    </row>
    <row r="111">
      <c r="A111" t="n">
        <v>2002637</v>
      </c>
      <c r="B111" t="n">
        <v>3.28615</v>
      </c>
      <c r="C111" t="n">
        <v>5.74206</v>
      </c>
      <c r="D111" t="n">
        <v>4.5316</v>
      </c>
    </row>
    <row r="112">
      <c r="A112" t="n">
        <v>2102715</v>
      </c>
      <c r="B112" t="n">
        <v>3.32456</v>
      </c>
      <c r="C112" t="n">
        <v>5.8356</v>
      </c>
      <c r="D112" t="n">
        <v>4.55013</v>
      </c>
    </row>
    <row r="113">
      <c r="A113" t="n">
        <v>2207796</v>
      </c>
      <c r="B113" t="n">
        <v>3.37557</v>
      </c>
      <c r="C113" t="n">
        <v>5.92944</v>
      </c>
      <c r="D113" t="n">
        <v>4.58986</v>
      </c>
    </row>
    <row r="114">
      <c r="A114" t="n">
        <v>2318131</v>
      </c>
      <c r="B114" t="n">
        <v>3.391</v>
      </c>
      <c r="C114" t="n">
        <v>6.04538</v>
      </c>
      <c r="D114" t="n">
        <v>4.68092</v>
      </c>
    </row>
    <row r="115">
      <c r="A115" t="n">
        <v>2433982</v>
      </c>
      <c r="B115" t="n">
        <v>3.41883</v>
      </c>
      <c r="C115" t="n">
        <v>6.05181</v>
      </c>
      <c r="D115" t="n">
        <v>4.63234</v>
      </c>
    </row>
    <row r="116">
      <c r="A116" t="n">
        <v>2555625</v>
      </c>
      <c r="B116" t="n">
        <v>3.61342</v>
      </c>
      <c r="C116" t="n">
        <v>6.16826</v>
      </c>
      <c r="D116" t="n">
        <v>4.70649</v>
      </c>
    </row>
    <row r="117">
      <c r="A117" t="n">
        <v>2683350</v>
      </c>
      <c r="B117" t="n">
        <v>3.68077</v>
      </c>
      <c r="C117" t="n">
        <v>6.357</v>
      </c>
      <c r="D117" t="n">
        <v>4.73422</v>
      </c>
    </row>
    <row r="118">
      <c r="A118" t="n">
        <v>2817461</v>
      </c>
      <c r="B118" t="n">
        <v>3.73532</v>
      </c>
      <c r="C118" t="n">
        <v>6.59935</v>
      </c>
      <c r="D118" t="n">
        <v>4.88568</v>
      </c>
    </row>
    <row r="119">
      <c r="A119" t="n">
        <v>2958277</v>
      </c>
      <c r="B119" t="n">
        <v>3.80169</v>
      </c>
      <c r="C119" t="n">
        <v>6.66529</v>
      </c>
      <c r="D119" t="n">
        <v>4.87804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2014-01-11T01:23:04Z</dcterms:modified>
  <cp:lastModifiedBy>JOAQUIN M. LOPEZ MUÑOZ</cp:lastModifiedBy>
</cp:coreProperties>
</file>