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0.252408</v>
      </c>
      <c r="C2" t="n">
        <v>0.214705</v>
      </c>
      <c r="D2" t="n">
        <v>0.257042</v>
      </c>
    </row>
    <row r="3">
      <c r="A3" t="n">
        <v>10500</v>
      </c>
      <c r="B3" t="n">
        <v>0.256391</v>
      </c>
      <c r="C3" t="n">
        <v>0.239759</v>
      </c>
      <c r="D3" t="n">
        <v>0.260982</v>
      </c>
    </row>
    <row r="4">
      <c r="A4" t="n">
        <v>11025</v>
      </c>
      <c r="B4" t="n">
        <v>0.261994</v>
      </c>
      <c r="C4" t="n">
        <v>0.224327</v>
      </c>
      <c r="D4" t="n">
        <v>0.262954</v>
      </c>
    </row>
    <row r="5">
      <c r="A5" t="n">
        <v>11576</v>
      </c>
      <c r="B5" t="n">
        <v>0.273874</v>
      </c>
      <c r="C5" t="n">
        <v>0.229756</v>
      </c>
      <c r="D5" t="n">
        <v>0.270529</v>
      </c>
    </row>
    <row r="6">
      <c r="A6" t="n">
        <v>12154</v>
      </c>
      <c r="B6" t="n">
        <v>0.292004</v>
      </c>
      <c r="C6" t="n">
        <v>0.243653</v>
      </c>
      <c r="D6" t="n">
        <v>0.274696</v>
      </c>
    </row>
    <row r="7">
      <c r="A7" t="n">
        <v>12760</v>
      </c>
      <c r="B7" t="n">
        <v>0.289156</v>
      </c>
      <c r="C7" t="n">
        <v>0.203742</v>
      </c>
      <c r="D7" t="n">
        <v>0.23294</v>
      </c>
    </row>
    <row r="8">
      <c r="A8" t="n">
        <v>13396</v>
      </c>
      <c r="B8" t="n">
        <v>0.284002</v>
      </c>
      <c r="C8" t="n">
        <v>0.214764</v>
      </c>
      <c r="D8" t="n">
        <v>0.233658</v>
      </c>
    </row>
    <row r="9">
      <c r="A9" t="n">
        <v>14063</v>
      </c>
      <c r="B9" t="n">
        <v>0.309116</v>
      </c>
      <c r="C9" t="n">
        <v>0.207871</v>
      </c>
      <c r="D9" t="n">
        <v>0.242761</v>
      </c>
    </row>
    <row r="10">
      <c r="A10" t="n">
        <v>14763</v>
      </c>
      <c r="B10" t="n">
        <v>0.330494</v>
      </c>
      <c r="C10" t="n">
        <v>0.215487</v>
      </c>
      <c r="D10" t="n">
        <v>0.260777</v>
      </c>
    </row>
    <row r="11">
      <c r="A11" t="n">
        <v>15498</v>
      </c>
      <c r="B11" t="n">
        <v>0.324835</v>
      </c>
      <c r="C11" t="n">
        <v>0.219415</v>
      </c>
      <c r="D11" t="n">
        <v>0.260326</v>
      </c>
    </row>
    <row r="12">
      <c r="A12" t="n">
        <v>16269</v>
      </c>
      <c r="B12" t="n">
        <v>0.327636</v>
      </c>
      <c r="C12" t="n">
        <v>0.227016</v>
      </c>
      <c r="D12" t="n">
        <v>0.254962</v>
      </c>
    </row>
    <row r="13">
      <c r="A13" t="n">
        <v>17078</v>
      </c>
      <c r="B13" t="n">
        <v>0.968461</v>
      </c>
      <c r="C13" t="n">
        <v>0.236639</v>
      </c>
      <c r="D13" t="n">
        <v>0.284533</v>
      </c>
    </row>
    <row r="14">
      <c r="A14" t="n">
        <v>17927</v>
      </c>
      <c r="B14" t="n">
        <v>1.13605</v>
      </c>
      <c r="C14" t="n">
        <v>0.261201</v>
      </c>
      <c r="D14" t="n">
        <v>0.287118</v>
      </c>
    </row>
    <row r="15">
      <c r="A15" t="n">
        <v>18818</v>
      </c>
      <c r="B15" t="n">
        <v>1.14386</v>
      </c>
      <c r="C15" t="n">
        <v>0.268466</v>
      </c>
      <c r="D15" t="n">
        <v>0.328495</v>
      </c>
    </row>
    <row r="16">
      <c r="A16" t="n">
        <v>19753</v>
      </c>
      <c r="B16" t="n">
        <v>1.21498</v>
      </c>
      <c r="C16" t="n">
        <v>0.275473</v>
      </c>
      <c r="D16" t="n">
        <v>0.326417</v>
      </c>
    </row>
    <row r="17">
      <c r="A17" t="n">
        <v>20734</v>
      </c>
      <c r="B17" t="n">
        <v>1.21283</v>
      </c>
      <c r="C17" t="n">
        <v>0.39606</v>
      </c>
      <c r="D17" t="n">
        <v>0.360851</v>
      </c>
    </row>
    <row r="18">
      <c r="A18" t="n">
        <v>21764</v>
      </c>
      <c r="B18" t="n">
        <v>1.23648</v>
      </c>
      <c r="C18" t="n">
        <v>0.480097</v>
      </c>
      <c r="D18" t="n">
        <v>0.453474</v>
      </c>
    </row>
    <row r="19">
      <c r="A19" t="n">
        <v>22845</v>
      </c>
      <c r="B19" t="n">
        <v>1.31615</v>
      </c>
      <c r="C19" t="n">
        <v>0.55379</v>
      </c>
      <c r="D19" t="n">
        <v>0.574087</v>
      </c>
    </row>
    <row r="20">
      <c r="A20" t="n">
        <v>23980</v>
      </c>
      <c r="B20" t="n">
        <v>1.27034</v>
      </c>
      <c r="C20" t="n">
        <v>0.593312</v>
      </c>
      <c r="D20" t="n">
        <v>0.675522</v>
      </c>
    </row>
    <row r="21">
      <c r="A21" t="n">
        <v>25171</v>
      </c>
      <c r="B21" t="n">
        <v>1.23405</v>
      </c>
      <c r="C21" t="n">
        <v>0.914893</v>
      </c>
      <c r="D21" t="n">
        <v>0.96199</v>
      </c>
    </row>
    <row r="22">
      <c r="A22" t="n">
        <v>26421</v>
      </c>
      <c r="B22" t="n">
        <v>1.35195</v>
      </c>
      <c r="C22" t="n">
        <v>0.878363</v>
      </c>
      <c r="D22" t="n">
        <v>1.03526</v>
      </c>
    </row>
    <row r="23">
      <c r="A23" t="n">
        <v>27733</v>
      </c>
      <c r="B23" t="n">
        <v>1.38113</v>
      </c>
      <c r="C23" t="n">
        <v>0.8740520000000001</v>
      </c>
      <c r="D23" t="n">
        <v>1.10777</v>
      </c>
    </row>
    <row r="24">
      <c r="A24" t="n">
        <v>29110</v>
      </c>
      <c r="B24" t="n">
        <v>1.52574</v>
      </c>
      <c r="C24" t="n">
        <v>1.0378</v>
      </c>
      <c r="D24" t="n">
        <v>1.09537</v>
      </c>
    </row>
    <row r="25">
      <c r="A25" t="n">
        <v>30555</v>
      </c>
      <c r="B25" t="n">
        <v>1.45373</v>
      </c>
      <c r="C25" t="n">
        <v>1.0094</v>
      </c>
      <c r="D25" t="n">
        <v>1.14648</v>
      </c>
    </row>
    <row r="26">
      <c r="A26" t="n">
        <v>32072</v>
      </c>
      <c r="B26" t="n">
        <v>1.33378</v>
      </c>
      <c r="C26" t="n">
        <v>0.993367</v>
      </c>
      <c r="D26" t="n">
        <v>1.02804</v>
      </c>
    </row>
    <row r="27">
      <c r="A27" t="n">
        <v>33664</v>
      </c>
      <c r="B27" t="n">
        <v>1.31798</v>
      </c>
      <c r="C27" t="n">
        <v>0.9586479999999999</v>
      </c>
      <c r="D27" t="n">
        <v>1.15026</v>
      </c>
    </row>
    <row r="28">
      <c r="A28" t="n">
        <v>35335</v>
      </c>
      <c r="B28" t="n">
        <v>1.41558</v>
      </c>
      <c r="C28" t="n">
        <v>1.05198</v>
      </c>
      <c r="D28" t="n">
        <v>1.14277</v>
      </c>
    </row>
    <row r="29">
      <c r="A29" t="n">
        <v>37089</v>
      </c>
      <c r="B29" t="n">
        <v>1.53688</v>
      </c>
      <c r="C29" t="n">
        <v>1.16111</v>
      </c>
      <c r="D29" t="n">
        <v>1.32184</v>
      </c>
    </row>
    <row r="30">
      <c r="A30" t="n">
        <v>38930</v>
      </c>
      <c r="B30" t="n">
        <v>1.56822</v>
      </c>
      <c r="C30" t="n">
        <v>1.22522</v>
      </c>
      <c r="D30" t="n">
        <v>1.36433</v>
      </c>
    </row>
    <row r="31">
      <c r="A31" t="n">
        <v>40863</v>
      </c>
      <c r="B31" t="n">
        <v>1.54148</v>
      </c>
      <c r="C31" t="n">
        <v>1.1849</v>
      </c>
      <c r="D31" t="n">
        <v>1.39833</v>
      </c>
    </row>
    <row r="32">
      <c r="A32" t="n">
        <v>42892</v>
      </c>
      <c r="B32" t="n">
        <v>1.66088</v>
      </c>
      <c r="C32" t="n">
        <v>1.26974</v>
      </c>
      <c r="D32" t="n">
        <v>1.45569</v>
      </c>
    </row>
    <row r="33">
      <c r="A33" t="n">
        <v>45022</v>
      </c>
      <c r="B33" t="n">
        <v>1.39185</v>
      </c>
      <c r="C33" t="n">
        <v>0.880954</v>
      </c>
      <c r="D33" t="n">
        <v>1.36125</v>
      </c>
    </row>
    <row r="34">
      <c r="A34" t="n">
        <v>47258</v>
      </c>
      <c r="B34" t="n">
        <v>1.51898</v>
      </c>
      <c r="C34" t="n">
        <v>1.17268</v>
      </c>
      <c r="D34" t="n">
        <v>1.5645</v>
      </c>
    </row>
    <row r="35">
      <c r="A35" t="n">
        <v>49605</v>
      </c>
      <c r="B35" t="n">
        <v>1.69452</v>
      </c>
      <c r="C35" t="n">
        <v>1.18538</v>
      </c>
      <c r="D35" t="n">
        <v>1.4523</v>
      </c>
    </row>
    <row r="36">
      <c r="A36" t="n">
        <v>52069</v>
      </c>
      <c r="B36" t="n">
        <v>1.67874</v>
      </c>
      <c r="C36" t="n">
        <v>1.14797</v>
      </c>
      <c r="D36" t="n">
        <v>1.18784</v>
      </c>
    </row>
    <row r="37">
      <c r="A37" t="n">
        <v>54656</v>
      </c>
      <c r="B37" t="n">
        <v>1.55272</v>
      </c>
      <c r="C37" t="n">
        <v>1.01076</v>
      </c>
      <c r="D37" t="n">
        <v>1.49615</v>
      </c>
    </row>
    <row r="38">
      <c r="A38" t="n">
        <v>57372</v>
      </c>
      <c r="B38" t="n">
        <v>2.09384</v>
      </c>
      <c r="C38" t="n">
        <v>1.26057</v>
      </c>
      <c r="D38" t="n">
        <v>1.59315</v>
      </c>
    </row>
    <row r="39">
      <c r="A39" t="n">
        <v>60223</v>
      </c>
      <c r="B39" t="n">
        <v>2.01064</v>
      </c>
      <c r="C39" t="n">
        <v>1.19563</v>
      </c>
      <c r="D39" t="n">
        <v>1.52805</v>
      </c>
    </row>
    <row r="40">
      <c r="A40" t="n">
        <v>63216</v>
      </c>
      <c r="B40" t="n">
        <v>1.84575</v>
      </c>
      <c r="C40" t="n">
        <v>0.938706</v>
      </c>
      <c r="D40" t="n">
        <v>0.7025670000000001</v>
      </c>
    </row>
    <row r="41">
      <c r="A41" t="n">
        <v>66358</v>
      </c>
      <c r="B41" t="n">
        <v>1.32067</v>
      </c>
      <c r="C41" t="n">
        <v>1.24737</v>
      </c>
      <c r="D41" t="n">
        <v>1.54213</v>
      </c>
    </row>
    <row r="42">
      <c r="A42" t="n">
        <v>69657</v>
      </c>
      <c r="B42" t="n">
        <v>1.81516</v>
      </c>
      <c r="C42" t="n">
        <v>0.266171</v>
      </c>
      <c r="D42" t="n">
        <v>1.65882</v>
      </c>
    </row>
    <row r="43">
      <c r="A43" t="n">
        <v>73120</v>
      </c>
      <c r="B43" t="n">
        <v>1.92979</v>
      </c>
      <c r="C43" t="n">
        <v>1.04027</v>
      </c>
      <c r="D43" t="n">
        <v>0.64551</v>
      </c>
    </row>
    <row r="44">
      <c r="A44" t="n">
        <v>76756</v>
      </c>
      <c r="B44" t="n">
        <v>0.323935</v>
      </c>
      <c r="C44" t="n">
        <v>0.268169</v>
      </c>
      <c r="D44" t="n">
        <v>0.318717</v>
      </c>
    </row>
    <row r="45">
      <c r="A45" t="n">
        <v>80573</v>
      </c>
      <c r="B45" t="n">
        <v>0.332468</v>
      </c>
      <c r="C45" t="n">
        <v>0.274759</v>
      </c>
      <c r="D45" t="n">
        <v>0.323281</v>
      </c>
    </row>
    <row r="46">
      <c r="A46" t="n">
        <v>84580</v>
      </c>
      <c r="B46" t="n">
        <v>0.334883</v>
      </c>
      <c r="C46" t="n">
        <v>0.277114</v>
      </c>
      <c r="D46" t="n">
        <v>0.331235</v>
      </c>
    </row>
    <row r="47">
      <c r="A47" t="n">
        <v>88787</v>
      </c>
      <c r="B47" t="n">
        <v>0.350155</v>
      </c>
      <c r="C47" t="n">
        <v>0.285696</v>
      </c>
      <c r="D47" t="n">
        <v>0.347119</v>
      </c>
    </row>
    <row r="48">
      <c r="A48" t="n">
        <v>93204</v>
      </c>
      <c r="B48" t="n">
        <v>0.352802</v>
      </c>
      <c r="C48" t="n">
        <v>0.289373</v>
      </c>
      <c r="D48" t="n">
        <v>0.362605</v>
      </c>
    </row>
    <row r="49">
      <c r="A49" t="n">
        <v>97841</v>
      </c>
      <c r="B49" t="n">
        <v>0.360393</v>
      </c>
      <c r="C49" t="n">
        <v>0.294428</v>
      </c>
      <c r="D49" t="n">
        <v>0.358431</v>
      </c>
    </row>
    <row r="50">
      <c r="A50" t="n">
        <v>102709</v>
      </c>
      <c r="B50" t="n">
        <v>0.360388</v>
      </c>
      <c r="C50" t="n">
        <v>0.258397</v>
      </c>
      <c r="D50" t="n">
        <v>0.284686</v>
      </c>
    </row>
    <row r="51">
      <c r="A51" t="n">
        <v>107820</v>
      </c>
      <c r="B51" t="n">
        <v>0.36723</v>
      </c>
      <c r="C51" t="n">
        <v>0.258675</v>
      </c>
      <c r="D51" t="n">
        <v>0.288544</v>
      </c>
    </row>
    <row r="52">
      <c r="A52" t="n">
        <v>113186</v>
      </c>
      <c r="B52" t="n">
        <v>0.372738</v>
      </c>
      <c r="C52" t="n">
        <v>0.260322</v>
      </c>
      <c r="D52" t="n">
        <v>0.291214</v>
      </c>
    </row>
    <row r="53">
      <c r="A53" t="n">
        <v>118820</v>
      </c>
      <c r="B53" t="n">
        <v>0.389273</v>
      </c>
      <c r="C53" t="n">
        <v>0.268153</v>
      </c>
      <c r="D53" t="n">
        <v>0.300497</v>
      </c>
    </row>
    <row r="54">
      <c r="A54" t="n">
        <v>124735</v>
      </c>
      <c r="B54" t="n">
        <v>0.393635</v>
      </c>
      <c r="C54" t="n">
        <v>0.273752</v>
      </c>
      <c r="D54" t="n">
        <v>0.308129</v>
      </c>
    </row>
    <row r="55">
      <c r="A55" t="n">
        <v>130945</v>
      </c>
      <c r="B55" t="n">
        <v>0.39471</v>
      </c>
      <c r="C55" t="n">
        <v>0.28224</v>
      </c>
      <c r="D55" t="n">
        <v>0.323115</v>
      </c>
    </row>
    <row r="56">
      <c r="A56" t="n">
        <v>137465</v>
      </c>
      <c r="B56" t="n">
        <v>0.389113</v>
      </c>
      <c r="C56" t="n">
        <v>0.295257</v>
      </c>
      <c r="D56" t="n">
        <v>0.334877</v>
      </c>
    </row>
    <row r="57">
      <c r="A57" t="n">
        <v>144311</v>
      </c>
      <c r="B57" t="n">
        <v>0.397557</v>
      </c>
      <c r="C57" t="n">
        <v>0.302132</v>
      </c>
      <c r="D57" t="n">
        <v>0.327301</v>
      </c>
    </row>
    <row r="58">
      <c r="A58" t="n">
        <v>151499</v>
      </c>
      <c r="B58" t="n">
        <v>0.393301</v>
      </c>
      <c r="C58" t="n">
        <v>0.298537</v>
      </c>
      <c r="D58" t="n">
        <v>0.337324</v>
      </c>
    </row>
    <row r="59">
      <c r="A59" t="n">
        <v>159046</v>
      </c>
      <c r="B59" t="n">
        <v>0.391336</v>
      </c>
      <c r="C59" t="n">
        <v>0.310035</v>
      </c>
      <c r="D59" t="n">
        <v>0.347484</v>
      </c>
    </row>
    <row r="60">
      <c r="A60" t="n">
        <v>166970</v>
      </c>
      <c r="B60" t="n">
        <v>0.397024</v>
      </c>
      <c r="C60" t="n">
        <v>0.313508</v>
      </c>
      <c r="D60" t="n">
        <v>0.350485</v>
      </c>
    </row>
    <row r="61">
      <c r="A61" t="n">
        <v>175290</v>
      </c>
      <c r="B61" t="n">
        <v>0.389258</v>
      </c>
      <c r="C61" t="n">
        <v>0.320362</v>
      </c>
      <c r="D61" t="n">
        <v>0.361356</v>
      </c>
    </row>
    <row r="62">
      <c r="A62" t="n">
        <v>184026</v>
      </c>
      <c r="B62" t="n">
        <v>0.39634</v>
      </c>
      <c r="C62" t="n">
        <v>0.326537</v>
      </c>
      <c r="D62" t="n">
        <v>0.366934</v>
      </c>
    </row>
    <row r="63">
      <c r="A63" t="n">
        <v>193198</v>
      </c>
      <c r="B63" t="n">
        <v>0.431558</v>
      </c>
      <c r="C63" t="n">
        <v>0.336374</v>
      </c>
      <c r="D63" t="n">
        <v>0.379076</v>
      </c>
    </row>
    <row r="64">
      <c r="A64" t="n">
        <v>202828</v>
      </c>
      <c r="B64" t="n">
        <v>0.417467</v>
      </c>
      <c r="C64" t="n">
        <v>0.300738</v>
      </c>
      <c r="D64" t="n">
        <v>0.340827</v>
      </c>
    </row>
    <row r="65">
      <c r="A65" t="n">
        <v>212939</v>
      </c>
      <c r="B65" t="n">
        <v>0.454006</v>
      </c>
      <c r="C65" t="n">
        <v>0.305798</v>
      </c>
      <c r="D65" t="n">
        <v>0.341755</v>
      </c>
    </row>
    <row r="66">
      <c r="A66" t="n">
        <v>223555</v>
      </c>
      <c r="B66" t="n">
        <v>0.466751</v>
      </c>
      <c r="C66" t="n">
        <v>0.314011</v>
      </c>
      <c r="D66" t="n">
        <v>0.348701</v>
      </c>
    </row>
    <row r="67">
      <c r="A67" t="n">
        <v>234701</v>
      </c>
      <c r="B67" t="n">
        <v>0.465979</v>
      </c>
      <c r="C67" t="n">
        <v>0.316703</v>
      </c>
      <c r="D67" t="n">
        <v>0.346467</v>
      </c>
    </row>
    <row r="68">
      <c r="A68" t="n">
        <v>246404</v>
      </c>
      <c r="B68" t="n">
        <v>0.486331</v>
      </c>
      <c r="C68" t="n">
        <v>0.326226</v>
      </c>
      <c r="D68" t="n">
        <v>0.352535</v>
      </c>
    </row>
    <row r="69">
      <c r="A69" t="n">
        <v>258692</v>
      </c>
      <c r="B69" t="n">
        <v>0.507344</v>
      </c>
      <c r="C69" t="n">
        <v>0.339299</v>
      </c>
      <c r="D69" t="n">
        <v>0.39517</v>
      </c>
    </row>
    <row r="70">
      <c r="A70" t="n">
        <v>271594</v>
      </c>
      <c r="B70" t="n">
        <v>0.642909</v>
      </c>
      <c r="C70" t="n">
        <v>0.375025</v>
      </c>
      <c r="D70" t="n">
        <v>0.4561</v>
      </c>
    </row>
    <row r="71">
      <c r="A71" t="n">
        <v>285141</v>
      </c>
      <c r="B71" t="n">
        <v>0.646986</v>
      </c>
      <c r="C71" t="n">
        <v>0.424477</v>
      </c>
      <c r="D71" t="n">
        <v>0.459765</v>
      </c>
    </row>
    <row r="72">
      <c r="A72" t="n">
        <v>299365</v>
      </c>
      <c r="B72" t="n">
        <v>0.608013</v>
      </c>
      <c r="C72" t="n">
        <v>0.380114</v>
      </c>
      <c r="D72" t="n">
        <v>0.420845</v>
      </c>
    </row>
    <row r="73">
      <c r="A73" t="n">
        <v>314300</v>
      </c>
      <c r="B73" t="n">
        <v>0.567212</v>
      </c>
      <c r="C73" t="n">
        <v>0.377735</v>
      </c>
      <c r="D73" t="n">
        <v>0.456772</v>
      </c>
    </row>
    <row r="74">
      <c r="A74" t="n">
        <v>329981</v>
      </c>
      <c r="B74" t="n">
        <v>0.599532</v>
      </c>
      <c r="C74" t="n">
        <v>0.397663</v>
      </c>
      <c r="D74" t="n">
        <v>0.445893</v>
      </c>
    </row>
    <row r="75">
      <c r="A75" t="n">
        <v>346446</v>
      </c>
      <c r="B75" t="n">
        <v>0.665483</v>
      </c>
      <c r="C75" t="n">
        <v>0.400964</v>
      </c>
      <c r="D75" t="n">
        <v>0.46134</v>
      </c>
    </row>
    <row r="76">
      <c r="A76" t="n">
        <v>363734</v>
      </c>
      <c r="B76" t="n">
        <v>0.689676</v>
      </c>
      <c r="C76" t="n">
        <v>0.451658</v>
      </c>
      <c r="D76" t="n">
        <v>0.489303</v>
      </c>
    </row>
    <row r="77">
      <c r="A77" t="n">
        <v>381886</v>
      </c>
      <c r="B77" t="n">
        <v>0.699008</v>
      </c>
      <c r="C77" t="n">
        <v>0.463049</v>
      </c>
      <c r="D77" t="n">
        <v>0.48812</v>
      </c>
    </row>
    <row r="78">
      <c r="A78" t="n">
        <v>400945</v>
      </c>
      <c r="B78" t="n">
        <v>0.6804829999999999</v>
      </c>
      <c r="C78" t="n">
        <v>0.496075</v>
      </c>
      <c r="D78" t="n">
        <v>0.564893</v>
      </c>
    </row>
    <row r="79">
      <c r="A79" t="n">
        <v>420956</v>
      </c>
      <c r="B79" t="n">
        <v>0.787502</v>
      </c>
      <c r="C79" t="n">
        <v>0.485114</v>
      </c>
      <c r="D79" t="n">
        <v>0.553569</v>
      </c>
    </row>
    <row r="80">
      <c r="A80" t="n">
        <v>441967</v>
      </c>
      <c r="B80" t="n">
        <v>0.8174630000000001</v>
      </c>
      <c r="C80" t="n">
        <v>0.5339699999999999</v>
      </c>
      <c r="D80" t="n">
        <v>0.572954</v>
      </c>
    </row>
    <row r="81">
      <c r="A81" t="n">
        <v>464028</v>
      </c>
      <c r="B81" t="n">
        <v>0.815823</v>
      </c>
      <c r="C81" t="n">
        <v>0.499084</v>
      </c>
      <c r="D81" t="n">
        <v>0.52225</v>
      </c>
    </row>
    <row r="82">
      <c r="A82" t="n">
        <v>487192</v>
      </c>
      <c r="B82" t="n">
        <v>0.774301</v>
      </c>
      <c r="C82" t="n">
        <v>0.510057</v>
      </c>
      <c r="D82" t="n">
        <v>0.616459</v>
      </c>
    </row>
    <row r="83">
      <c r="A83" t="n">
        <v>511514</v>
      </c>
      <c r="B83" t="n">
        <v>0.800644</v>
      </c>
      <c r="C83" t="n">
        <v>0.51135</v>
      </c>
      <c r="D83" t="n">
        <v>0.574947</v>
      </c>
    </row>
    <row r="84">
      <c r="A84" t="n">
        <v>537052</v>
      </c>
      <c r="B84" t="n">
        <v>0.8401420000000001</v>
      </c>
      <c r="C84" t="n">
        <v>0.543767</v>
      </c>
      <c r="D84" t="n">
        <v>0.599396</v>
      </c>
    </row>
    <row r="85">
      <c r="A85" t="n">
        <v>563866</v>
      </c>
      <c r="B85" t="n">
        <v>0.864818</v>
      </c>
      <c r="C85" t="n">
        <v>0.572446</v>
      </c>
      <c r="D85" t="n">
        <v>0.647868</v>
      </c>
    </row>
    <row r="86">
      <c r="A86" t="n">
        <v>592020</v>
      </c>
      <c r="B86" t="n">
        <v>0.90367</v>
      </c>
      <c r="C86" t="n">
        <v>0.591557</v>
      </c>
      <c r="D86" t="n">
        <v>0.635548</v>
      </c>
    </row>
    <row r="87">
      <c r="A87" t="n">
        <v>621581</v>
      </c>
      <c r="B87" t="n">
        <v>0.928281</v>
      </c>
      <c r="C87" t="n">
        <v>0.612626</v>
      </c>
      <c r="D87" t="n">
        <v>0.758436</v>
      </c>
    </row>
    <row r="88">
      <c r="A88" t="n">
        <v>652620</v>
      </c>
      <c r="B88" t="n">
        <v>1.02644</v>
      </c>
      <c r="C88" t="n">
        <v>0.706245</v>
      </c>
      <c r="D88" t="n">
        <v>0.707063</v>
      </c>
    </row>
    <row r="89">
      <c r="A89" t="n">
        <v>685210</v>
      </c>
      <c r="B89" t="n">
        <v>1.04686</v>
      </c>
      <c r="C89" t="n">
        <v>0.641621</v>
      </c>
      <c r="D89" t="n">
        <v>0.755397</v>
      </c>
    </row>
    <row r="90">
      <c r="A90" t="n">
        <v>719429</v>
      </c>
      <c r="B90" t="n">
        <v>0.966784</v>
      </c>
      <c r="C90" t="n">
        <v>0.704887</v>
      </c>
      <c r="D90" t="n">
        <v>0.716832</v>
      </c>
    </row>
    <row r="91">
      <c r="A91" t="n">
        <v>755358</v>
      </c>
      <c r="B91" t="n">
        <v>0.894923</v>
      </c>
      <c r="C91" t="n">
        <v>0.694625</v>
      </c>
      <c r="D91" t="n">
        <v>0.772824</v>
      </c>
    </row>
    <row r="92">
      <c r="A92" t="n">
        <v>793083</v>
      </c>
      <c r="B92" t="n">
        <v>1.00407</v>
      </c>
      <c r="C92" t="n">
        <v>0.649799</v>
      </c>
      <c r="D92" t="n">
        <v>0.699319</v>
      </c>
    </row>
    <row r="93">
      <c r="A93" t="n">
        <v>832694</v>
      </c>
      <c r="B93" t="n">
        <v>0.993881</v>
      </c>
      <c r="C93" t="n">
        <v>0.627382</v>
      </c>
      <c r="D93" t="n">
        <v>0.696234</v>
      </c>
    </row>
    <row r="94">
      <c r="A94" t="n">
        <v>874285</v>
      </c>
      <c r="B94" t="n">
        <v>0.9917</v>
      </c>
      <c r="C94" t="n">
        <v>0.677271</v>
      </c>
      <c r="D94" t="n">
        <v>0.792387</v>
      </c>
    </row>
    <row r="95">
      <c r="A95" t="n">
        <v>917955</v>
      </c>
      <c r="B95" t="n">
        <v>1.10013</v>
      </c>
      <c r="C95" t="n">
        <v>0.735757</v>
      </c>
      <c r="D95" t="n">
        <v>0.7911629999999999</v>
      </c>
    </row>
    <row r="96">
      <c r="A96" t="n">
        <v>963808</v>
      </c>
      <c r="B96" t="n">
        <v>1.15663</v>
      </c>
      <c r="C96" t="n">
        <v>0.745719</v>
      </c>
      <c r="D96" t="n">
        <v>0.826616</v>
      </c>
    </row>
    <row r="97">
      <c r="A97" t="n">
        <v>1011953</v>
      </c>
      <c r="B97" t="n">
        <v>1.10462</v>
      </c>
      <c r="C97" t="n">
        <v>0.75079</v>
      </c>
      <c r="D97" t="n">
        <v>0.825445</v>
      </c>
    </row>
    <row r="98">
      <c r="A98" t="n">
        <v>1062505</v>
      </c>
      <c r="B98" t="n">
        <v>1.06055</v>
      </c>
      <c r="C98" t="n">
        <v>0.751906</v>
      </c>
      <c r="D98" t="n">
        <v>0.854765</v>
      </c>
    </row>
    <row r="99">
      <c r="A99" t="n">
        <v>1115584</v>
      </c>
      <c r="B99" t="n">
        <v>1.03345</v>
      </c>
      <c r="C99" t="n">
        <v>0.797732</v>
      </c>
      <c r="D99" t="n">
        <v>0.851326</v>
      </c>
    </row>
    <row r="100">
      <c r="A100" t="n">
        <v>1171316</v>
      </c>
      <c r="B100" t="n">
        <v>1.11598</v>
      </c>
      <c r="C100" t="n">
        <v>0.811118</v>
      </c>
      <c r="D100" t="n">
        <v>0.884804</v>
      </c>
    </row>
    <row r="101">
      <c r="A101" t="n">
        <v>1229834</v>
      </c>
      <c r="B101" t="n">
        <v>1.04684</v>
      </c>
      <c r="C101" t="n">
        <v>0.801759</v>
      </c>
      <c r="D101" t="n">
        <v>0.874811</v>
      </c>
    </row>
    <row r="102">
      <c r="A102" t="n">
        <v>1291277</v>
      </c>
      <c r="B102" t="n">
        <v>1.01089</v>
      </c>
      <c r="C102" t="n">
        <v>0.809785</v>
      </c>
      <c r="D102" t="n">
        <v>0.916768</v>
      </c>
    </row>
    <row r="103">
      <c r="A103" t="n">
        <v>1355792</v>
      </c>
      <c r="B103" t="n">
        <v>1.13596</v>
      </c>
      <c r="C103" t="n">
        <v>0.827792</v>
      </c>
      <c r="D103" t="n">
        <v>0.935339</v>
      </c>
    </row>
    <row r="104">
      <c r="A104" t="n">
        <v>1423532</v>
      </c>
      <c r="B104" t="n">
        <v>1.06129</v>
      </c>
      <c r="C104" t="n">
        <v>0.828006</v>
      </c>
      <c r="D104" t="n">
        <v>0.981962</v>
      </c>
    </row>
    <row r="105">
      <c r="A105" t="n">
        <v>1494659</v>
      </c>
      <c r="B105" t="n">
        <v>1.11718</v>
      </c>
      <c r="C105" t="n">
        <v>0.85031</v>
      </c>
      <c r="D105" t="n">
        <v>0.983807</v>
      </c>
    </row>
    <row r="106">
      <c r="A106" t="n">
        <v>1569342</v>
      </c>
      <c r="B106" t="n">
        <v>1.15705</v>
      </c>
      <c r="C106" t="n">
        <v>0.868884</v>
      </c>
      <c r="D106" t="n">
        <v>0.987119</v>
      </c>
    </row>
    <row r="107">
      <c r="A107" t="n">
        <v>1647759</v>
      </c>
      <c r="B107" t="n">
        <v>1.21549</v>
      </c>
      <c r="C107" t="n">
        <v>0.797142</v>
      </c>
      <c r="D107" t="n">
        <v>0.870408</v>
      </c>
    </row>
    <row r="108">
      <c r="A108" t="n">
        <v>1730096</v>
      </c>
      <c r="B108" t="n">
        <v>1.22148</v>
      </c>
      <c r="C108" t="n">
        <v>0.830922</v>
      </c>
      <c r="D108" t="n">
        <v>0.903598</v>
      </c>
    </row>
    <row r="109">
      <c r="A109" t="n">
        <v>1816549</v>
      </c>
      <c r="B109" t="n">
        <v>1.13262</v>
      </c>
      <c r="C109" t="n">
        <v>0.832497</v>
      </c>
      <c r="D109" t="n">
        <v>0.931752</v>
      </c>
    </row>
    <row r="110">
      <c r="A110" t="n">
        <v>1907324</v>
      </c>
      <c r="B110" t="n">
        <v>1.26789</v>
      </c>
      <c r="C110" t="n">
        <v>0.85793</v>
      </c>
      <c r="D110" t="n">
        <v>0.918138</v>
      </c>
    </row>
    <row r="111">
      <c r="A111" t="n">
        <v>2002637</v>
      </c>
      <c r="B111" t="n">
        <v>1.28282</v>
      </c>
      <c r="C111" t="n">
        <v>0.842348</v>
      </c>
      <c r="D111" t="n">
        <v>0.936966</v>
      </c>
    </row>
    <row r="112">
      <c r="A112" t="n">
        <v>2102715</v>
      </c>
      <c r="B112" t="n">
        <v>1.04639</v>
      </c>
      <c r="C112" t="n">
        <v>0.859819</v>
      </c>
      <c r="D112" t="n">
        <v>1.00228</v>
      </c>
    </row>
    <row r="113">
      <c r="A113" t="n">
        <v>2207796</v>
      </c>
      <c r="B113" t="n">
        <v>1.03783</v>
      </c>
      <c r="C113" t="n">
        <v>0.882192</v>
      </c>
      <c r="D113" t="n">
        <v>0.986073</v>
      </c>
    </row>
    <row r="114">
      <c r="A114" t="n">
        <v>2318131</v>
      </c>
      <c r="B114" t="n">
        <v>1.06086</v>
      </c>
      <c r="C114" t="n">
        <v>0.889893</v>
      </c>
      <c r="D114" t="n">
        <v>0.987395</v>
      </c>
    </row>
    <row r="115">
      <c r="A115" t="n">
        <v>2433982</v>
      </c>
      <c r="B115" t="n">
        <v>1.18099</v>
      </c>
      <c r="C115" t="n">
        <v>0.903101</v>
      </c>
      <c r="D115" t="n">
        <v>1.05142</v>
      </c>
    </row>
    <row r="116">
      <c r="A116" t="n">
        <v>2555625</v>
      </c>
      <c r="B116" t="n">
        <v>1.13751</v>
      </c>
      <c r="C116" t="n">
        <v>0.944122</v>
      </c>
      <c r="D116" t="n">
        <v>1.03654</v>
      </c>
    </row>
    <row r="117">
      <c r="A117" t="n">
        <v>2683350</v>
      </c>
      <c r="B117" t="n">
        <v>1.16634</v>
      </c>
      <c r="C117" t="n">
        <v>0.967714</v>
      </c>
      <c r="D117" t="n">
        <v>1.04322</v>
      </c>
    </row>
    <row r="118">
      <c r="A118" t="n">
        <v>2817461</v>
      </c>
      <c r="B118" t="n">
        <v>1.21414</v>
      </c>
      <c r="C118" t="n">
        <v>0.938958</v>
      </c>
      <c r="D118" t="n">
        <v>1.07754</v>
      </c>
    </row>
    <row r="119">
      <c r="A119" t="n">
        <v>2958277</v>
      </c>
      <c r="B119" t="n">
        <v>1.2317</v>
      </c>
      <c r="C119" t="n">
        <v>0.958304</v>
      </c>
      <c r="D119" t="n">
        <v>1.12031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0.226369</v>
      </c>
      <c r="C2" t="n">
        <v>0.185091</v>
      </c>
      <c r="D2" t="n">
        <v>0.18013</v>
      </c>
    </row>
    <row r="3">
      <c r="A3" t="n">
        <v>10500</v>
      </c>
      <c r="B3" t="n">
        <v>0.225861</v>
      </c>
      <c r="C3" t="n">
        <v>0.191853</v>
      </c>
      <c r="D3" t="n">
        <v>0.180647</v>
      </c>
    </row>
    <row r="4">
      <c r="A4" t="n">
        <v>11025</v>
      </c>
      <c r="B4" t="n">
        <v>0.227638</v>
      </c>
      <c r="C4" t="n">
        <v>0.195358</v>
      </c>
      <c r="D4" t="n">
        <v>0.184058</v>
      </c>
    </row>
    <row r="5">
      <c r="A5" t="n">
        <v>11576</v>
      </c>
      <c r="B5" t="n">
        <v>0.233039</v>
      </c>
      <c r="C5" t="n">
        <v>0.198304</v>
      </c>
      <c r="D5" t="n">
        <v>0.18524</v>
      </c>
    </row>
    <row r="6">
      <c r="A6" t="n">
        <v>12154</v>
      </c>
      <c r="B6" t="n">
        <v>0.234315</v>
      </c>
      <c r="C6" t="n">
        <v>0.20462</v>
      </c>
      <c r="D6" t="n">
        <v>0.189538</v>
      </c>
    </row>
    <row r="7">
      <c r="A7" t="n">
        <v>12760</v>
      </c>
      <c r="B7" t="n">
        <v>0.237908</v>
      </c>
      <c r="C7" t="n">
        <v>0.183954</v>
      </c>
      <c r="D7" t="n">
        <v>0.185905</v>
      </c>
    </row>
    <row r="8">
      <c r="A8" t="n">
        <v>13396</v>
      </c>
      <c r="B8" t="n">
        <v>0.23915</v>
      </c>
      <c r="C8" t="n">
        <v>0.187373</v>
      </c>
      <c r="D8" t="n">
        <v>0.188537</v>
      </c>
    </row>
    <row r="9">
      <c r="A9" t="n">
        <v>14063</v>
      </c>
      <c r="B9" t="n">
        <v>0.244907</v>
      </c>
      <c r="C9" t="n">
        <v>0.190985</v>
      </c>
      <c r="D9" t="n">
        <v>0.18941</v>
      </c>
    </row>
    <row r="10">
      <c r="A10" t="n">
        <v>14763</v>
      </c>
      <c r="B10" t="n">
        <v>0.252344</v>
      </c>
      <c r="C10" t="n">
        <v>0.193224</v>
      </c>
      <c r="D10" t="n">
        <v>0.191352</v>
      </c>
    </row>
    <row r="11">
      <c r="A11" t="n">
        <v>15498</v>
      </c>
      <c r="B11" t="n">
        <v>0.248063</v>
      </c>
      <c r="C11" t="n">
        <v>0.189351</v>
      </c>
      <c r="D11" t="n">
        <v>0.189569</v>
      </c>
    </row>
    <row r="12">
      <c r="A12" t="n">
        <v>16269</v>
      </c>
      <c r="B12" t="n">
        <v>0.257691</v>
      </c>
      <c r="C12" t="n">
        <v>0.197956</v>
      </c>
      <c r="D12" t="n">
        <v>0.192405</v>
      </c>
    </row>
    <row r="13">
      <c r="A13" t="n">
        <v>17078</v>
      </c>
      <c r="B13" t="n">
        <v>0.225084</v>
      </c>
      <c r="C13" t="n">
        <v>0.196642</v>
      </c>
      <c r="D13" t="n">
        <v>0.193376</v>
      </c>
    </row>
    <row r="14">
      <c r="A14" t="n">
        <v>17927</v>
      </c>
      <c r="B14" t="n">
        <v>0.227792</v>
      </c>
      <c r="C14" t="n">
        <v>0.199691</v>
      </c>
      <c r="D14" t="n">
        <v>0.193758</v>
      </c>
    </row>
    <row r="15">
      <c r="A15" t="n">
        <v>18818</v>
      </c>
      <c r="B15" t="n">
        <v>0.228225</v>
      </c>
      <c r="C15" t="n">
        <v>0.201322</v>
      </c>
      <c r="D15" t="n">
        <v>0.195653</v>
      </c>
    </row>
    <row r="16">
      <c r="A16" t="n">
        <v>19753</v>
      </c>
      <c r="B16" t="n">
        <v>0.233261</v>
      </c>
      <c r="C16" t="n">
        <v>0.204532</v>
      </c>
      <c r="D16" t="n">
        <v>0.196054</v>
      </c>
    </row>
    <row r="17">
      <c r="A17" t="n">
        <v>20734</v>
      </c>
      <c r="B17" t="n">
        <v>0.239795</v>
      </c>
      <c r="C17" t="n">
        <v>0.207763</v>
      </c>
      <c r="D17" t="n">
        <v>0.199204</v>
      </c>
    </row>
    <row r="18">
      <c r="A18" t="n">
        <v>21764</v>
      </c>
      <c r="B18" t="n">
        <v>0.240128</v>
      </c>
      <c r="C18" t="n">
        <v>0.214124</v>
      </c>
      <c r="D18" t="n">
        <v>0.201063</v>
      </c>
    </row>
    <row r="19">
      <c r="A19" t="n">
        <v>22845</v>
      </c>
      <c r="B19" t="n">
        <v>0.242024</v>
      </c>
      <c r="C19" t="n">
        <v>0.215129</v>
      </c>
      <c r="D19" t="n">
        <v>0.203707</v>
      </c>
    </row>
    <row r="20">
      <c r="A20" t="n">
        <v>23980</v>
      </c>
      <c r="B20" t="n">
        <v>0.251009</v>
      </c>
      <c r="C20" t="n">
        <v>0.222246</v>
      </c>
      <c r="D20" t="n">
        <v>0.204705</v>
      </c>
    </row>
    <row r="21">
      <c r="A21" t="n">
        <v>25171</v>
      </c>
      <c r="B21" t="n">
        <v>0.251219</v>
      </c>
      <c r="C21" t="n">
        <v>0.197336</v>
      </c>
      <c r="D21" t="n">
        <v>0.197009</v>
      </c>
    </row>
    <row r="22">
      <c r="A22" t="n">
        <v>26421</v>
      </c>
      <c r="B22" t="n">
        <v>0.253633</v>
      </c>
      <c r="C22" t="n">
        <v>0.2022</v>
      </c>
      <c r="D22" t="n">
        <v>0.199065</v>
      </c>
    </row>
    <row r="23">
      <c r="A23" t="n">
        <v>27733</v>
      </c>
      <c r="B23" t="n">
        <v>0.260326</v>
      </c>
      <c r="C23" t="n">
        <v>0.202651</v>
      </c>
      <c r="D23" t="n">
        <v>0.199511</v>
      </c>
    </row>
    <row r="24">
      <c r="A24" t="n">
        <v>29110</v>
      </c>
      <c r="B24" t="n">
        <v>0.263007</v>
      </c>
      <c r="C24" t="n">
        <v>0.212782</v>
      </c>
      <c r="D24" t="n">
        <v>0.206234</v>
      </c>
    </row>
    <row r="25">
      <c r="A25" t="n">
        <v>30555</v>
      </c>
      <c r="B25" t="n">
        <v>0.274747</v>
      </c>
      <c r="C25" t="n">
        <v>0.222254</v>
      </c>
      <c r="D25" t="n">
        <v>0.209866</v>
      </c>
    </row>
    <row r="26">
      <c r="A26" t="n">
        <v>32072</v>
      </c>
      <c r="B26" t="n">
        <v>0.278121</v>
      </c>
      <c r="C26" t="n">
        <v>0.219494</v>
      </c>
      <c r="D26" t="n">
        <v>0.210016</v>
      </c>
    </row>
    <row r="27">
      <c r="A27" t="n">
        <v>33664</v>
      </c>
      <c r="B27" t="n">
        <v>0.233859</v>
      </c>
      <c r="C27" t="n">
        <v>0.227124</v>
      </c>
      <c r="D27" t="n">
        <v>0.21235</v>
      </c>
    </row>
    <row r="28">
      <c r="A28" t="n">
        <v>35335</v>
      </c>
      <c r="B28" t="n">
        <v>0.238472</v>
      </c>
      <c r="C28" t="n">
        <v>0.228283</v>
      </c>
      <c r="D28" t="n">
        <v>0.212186</v>
      </c>
    </row>
    <row r="29">
      <c r="A29" t="n">
        <v>37089</v>
      </c>
      <c r="B29" t="n">
        <v>0.243922</v>
      </c>
      <c r="C29" t="n">
        <v>0.229952</v>
      </c>
      <c r="D29" t="n">
        <v>0.21379</v>
      </c>
    </row>
    <row r="30">
      <c r="A30" t="n">
        <v>38930</v>
      </c>
      <c r="B30" t="n">
        <v>0.247471</v>
      </c>
      <c r="C30" t="n">
        <v>0.240297</v>
      </c>
      <c r="D30" t="n">
        <v>0.217858</v>
      </c>
    </row>
    <row r="31">
      <c r="A31" t="n">
        <v>40863</v>
      </c>
      <c r="B31" t="n">
        <v>0.25188</v>
      </c>
      <c r="C31" t="n">
        <v>0.236134</v>
      </c>
      <c r="D31" t="n">
        <v>0.217964</v>
      </c>
    </row>
    <row r="32">
      <c r="A32" t="n">
        <v>42892</v>
      </c>
      <c r="B32" t="n">
        <v>0.260655</v>
      </c>
      <c r="C32" t="n">
        <v>0.246957</v>
      </c>
      <c r="D32" t="n">
        <v>0.22465</v>
      </c>
    </row>
    <row r="33">
      <c r="A33" t="n">
        <v>45022</v>
      </c>
      <c r="B33" t="n">
        <v>0.266878</v>
      </c>
      <c r="C33" t="n">
        <v>0.255671</v>
      </c>
      <c r="D33" t="n">
        <v>0.224174</v>
      </c>
    </row>
    <row r="34">
      <c r="A34" t="n">
        <v>47258</v>
      </c>
      <c r="B34" t="n">
        <v>0.270406</v>
      </c>
      <c r="C34" t="n">
        <v>0.25838</v>
      </c>
      <c r="D34" t="n">
        <v>0.228581</v>
      </c>
    </row>
    <row r="35">
      <c r="A35" t="n">
        <v>49605</v>
      </c>
      <c r="B35" t="n">
        <v>0.283035</v>
      </c>
      <c r="C35" t="n">
        <v>0.210285</v>
      </c>
      <c r="D35" t="n">
        <v>0.206882</v>
      </c>
    </row>
    <row r="36">
      <c r="A36" t="n">
        <v>52069</v>
      </c>
      <c r="B36" t="n">
        <v>0.289317</v>
      </c>
      <c r="C36" t="n">
        <v>0.218695</v>
      </c>
      <c r="D36" t="n">
        <v>0.210576</v>
      </c>
    </row>
    <row r="37">
      <c r="A37" t="n">
        <v>54656</v>
      </c>
      <c r="B37" t="n">
        <v>0.300411</v>
      </c>
      <c r="C37" t="n">
        <v>0.221744</v>
      </c>
      <c r="D37" t="n">
        <v>0.217597</v>
      </c>
    </row>
    <row r="38">
      <c r="A38" t="n">
        <v>57372</v>
      </c>
      <c r="B38" t="n">
        <v>0.311216</v>
      </c>
      <c r="C38" t="n">
        <v>0.232605</v>
      </c>
      <c r="D38" t="n">
        <v>0.2192</v>
      </c>
    </row>
    <row r="39">
      <c r="A39" t="n">
        <v>60223</v>
      </c>
      <c r="B39" t="n">
        <v>0.321421</v>
      </c>
      <c r="C39" t="n">
        <v>0.239728</v>
      </c>
      <c r="D39" t="n">
        <v>0.227173</v>
      </c>
    </row>
    <row r="40">
      <c r="A40" t="n">
        <v>63216</v>
      </c>
      <c r="B40" t="n">
        <v>0.335786</v>
      </c>
      <c r="C40" t="n">
        <v>0.245667</v>
      </c>
      <c r="D40" t="n">
        <v>0.233525</v>
      </c>
    </row>
    <row r="41">
      <c r="A41" t="n">
        <v>66358</v>
      </c>
      <c r="B41" t="n">
        <v>0.291162</v>
      </c>
      <c r="C41" t="n">
        <v>0.257589</v>
      </c>
      <c r="D41" t="n">
        <v>0.236418</v>
      </c>
    </row>
    <row r="42">
      <c r="A42" t="n">
        <v>69657</v>
      </c>
      <c r="B42" t="n">
        <v>0.301821</v>
      </c>
      <c r="C42" t="n">
        <v>0.259929</v>
      </c>
      <c r="D42" t="n">
        <v>0.244699</v>
      </c>
    </row>
    <row r="43">
      <c r="A43" t="n">
        <v>73120</v>
      </c>
      <c r="B43" t="n">
        <v>0.310395</v>
      </c>
      <c r="C43" t="n">
        <v>0.272233</v>
      </c>
      <c r="D43" t="n">
        <v>0.249515</v>
      </c>
    </row>
    <row r="44">
      <c r="A44" t="n">
        <v>76756</v>
      </c>
      <c r="B44" t="n">
        <v>0.32134</v>
      </c>
      <c r="C44" t="n">
        <v>0.272026</v>
      </c>
      <c r="D44" t="n">
        <v>0.254595</v>
      </c>
    </row>
    <row r="45">
      <c r="A45" t="n">
        <v>80573</v>
      </c>
      <c r="B45" t="n">
        <v>0.328492</v>
      </c>
      <c r="C45" t="n">
        <v>0.282756</v>
      </c>
      <c r="D45" t="n">
        <v>0.259712</v>
      </c>
    </row>
    <row r="46">
      <c r="A46" t="n">
        <v>84580</v>
      </c>
      <c r="B46" t="n">
        <v>0.33189</v>
      </c>
      <c r="C46" t="n">
        <v>0.292403</v>
      </c>
      <c r="D46" t="n">
        <v>0.263859</v>
      </c>
    </row>
    <row r="47">
      <c r="A47" t="n">
        <v>88787</v>
      </c>
      <c r="B47" t="n">
        <v>0.342717</v>
      </c>
      <c r="C47" t="n">
        <v>0.300599</v>
      </c>
      <c r="D47" t="n">
        <v>0.272613</v>
      </c>
    </row>
    <row r="48">
      <c r="A48" t="n">
        <v>93204</v>
      </c>
      <c r="B48" t="n">
        <v>0.354252</v>
      </c>
      <c r="C48" t="n">
        <v>0.306895</v>
      </c>
      <c r="D48" t="n">
        <v>0.281069</v>
      </c>
    </row>
    <row r="49">
      <c r="A49" t="n">
        <v>97841</v>
      </c>
      <c r="B49" t="n">
        <v>0.365702</v>
      </c>
      <c r="C49" t="n">
        <v>0.315082</v>
      </c>
      <c r="D49" t="n">
        <v>0.288697</v>
      </c>
    </row>
    <row r="50">
      <c r="A50" t="n">
        <v>102709</v>
      </c>
      <c r="B50" t="n">
        <v>0.370074</v>
      </c>
      <c r="C50" t="n">
        <v>0.283876</v>
      </c>
      <c r="D50" t="n">
        <v>0.271987</v>
      </c>
    </row>
    <row r="51">
      <c r="A51" t="n">
        <v>107820</v>
      </c>
      <c r="B51" t="n">
        <v>0.385877</v>
      </c>
      <c r="C51" t="n">
        <v>0.366678</v>
      </c>
      <c r="D51" t="n">
        <v>0.318525</v>
      </c>
    </row>
    <row r="52">
      <c r="A52" t="n">
        <v>113186</v>
      </c>
      <c r="B52" t="n">
        <v>0.462963</v>
      </c>
      <c r="C52" t="n">
        <v>0.320051</v>
      </c>
      <c r="D52" t="n">
        <v>0.285744</v>
      </c>
    </row>
    <row r="53">
      <c r="A53" t="n">
        <v>118820</v>
      </c>
      <c r="B53" t="n">
        <v>0.411795</v>
      </c>
      <c r="C53" t="n">
        <v>0.317226</v>
      </c>
      <c r="D53" t="n">
        <v>0.294383</v>
      </c>
    </row>
    <row r="54">
      <c r="A54" t="n">
        <v>124735</v>
      </c>
      <c r="B54" t="n">
        <v>0.420397</v>
      </c>
      <c r="C54" t="n">
        <v>0.322887</v>
      </c>
      <c r="D54" t="n">
        <v>0.3029</v>
      </c>
    </row>
    <row r="55">
      <c r="A55" t="n">
        <v>130945</v>
      </c>
      <c r="B55" t="n">
        <v>0.442716</v>
      </c>
      <c r="C55" t="n">
        <v>0.332989</v>
      </c>
      <c r="D55" t="n">
        <v>0.302244</v>
      </c>
    </row>
    <row r="56">
      <c r="A56" t="n">
        <v>137465</v>
      </c>
      <c r="B56" t="n">
        <v>0.405894</v>
      </c>
      <c r="C56" t="n">
        <v>0.332654</v>
      </c>
      <c r="D56" t="n">
        <v>0.304701</v>
      </c>
    </row>
    <row r="57">
      <c r="A57" t="n">
        <v>144311</v>
      </c>
      <c r="B57" t="n">
        <v>0.419574</v>
      </c>
      <c r="C57" t="n">
        <v>0.350682</v>
      </c>
      <c r="D57" t="n">
        <v>0.314852</v>
      </c>
    </row>
    <row r="58">
      <c r="A58" t="n">
        <v>151499</v>
      </c>
      <c r="B58" t="n">
        <v>0.429392</v>
      </c>
      <c r="C58" t="n">
        <v>0.358134</v>
      </c>
      <c r="D58" t="n">
        <v>0.319991</v>
      </c>
    </row>
    <row r="59">
      <c r="A59" t="n">
        <v>159046</v>
      </c>
      <c r="B59" t="n">
        <v>0.437216</v>
      </c>
      <c r="C59" t="n">
        <v>0.382809</v>
      </c>
      <c r="D59" t="n">
        <v>0.332173</v>
      </c>
    </row>
    <row r="60">
      <c r="A60" t="n">
        <v>166970</v>
      </c>
      <c r="B60" t="n">
        <v>0.450218</v>
      </c>
      <c r="C60" t="n">
        <v>0.390081</v>
      </c>
      <c r="D60" t="n">
        <v>0.34383</v>
      </c>
    </row>
    <row r="61">
      <c r="A61" t="n">
        <v>175290</v>
      </c>
      <c r="B61" t="n">
        <v>0.461275</v>
      </c>
      <c r="C61" t="n">
        <v>0.396194</v>
      </c>
      <c r="D61" t="n">
        <v>0.343235</v>
      </c>
    </row>
    <row r="62">
      <c r="A62" t="n">
        <v>184026</v>
      </c>
      <c r="B62" t="n">
        <v>0.467741</v>
      </c>
      <c r="C62" t="n">
        <v>0.409399</v>
      </c>
      <c r="D62" t="n">
        <v>0.346031</v>
      </c>
    </row>
    <row r="63">
      <c r="A63" t="n">
        <v>193198</v>
      </c>
      <c r="B63" t="n">
        <v>0.477249</v>
      </c>
      <c r="C63" t="n">
        <v>0.414409</v>
      </c>
      <c r="D63" t="n">
        <v>0.360384</v>
      </c>
    </row>
    <row r="64">
      <c r="A64" t="n">
        <v>202828</v>
      </c>
      <c r="B64" t="n">
        <v>0.48951</v>
      </c>
      <c r="C64" t="n">
        <v>0.389602</v>
      </c>
      <c r="D64" t="n">
        <v>0.350394</v>
      </c>
    </row>
    <row r="65">
      <c r="A65" t="n">
        <v>212939</v>
      </c>
      <c r="B65" t="n">
        <v>0.50139</v>
      </c>
      <c r="C65" t="n">
        <v>0.391099</v>
      </c>
      <c r="D65" t="n">
        <v>0.358993</v>
      </c>
    </row>
    <row r="66">
      <c r="A66" t="n">
        <v>223555</v>
      </c>
      <c r="B66" t="n">
        <v>0.512858</v>
      </c>
      <c r="C66" t="n">
        <v>0.398717</v>
      </c>
      <c r="D66" t="n">
        <v>0.366505</v>
      </c>
    </row>
    <row r="67">
      <c r="A67" t="n">
        <v>234701</v>
      </c>
      <c r="B67" t="n">
        <v>0.525971</v>
      </c>
      <c r="C67" t="n">
        <v>0.412182</v>
      </c>
      <c r="D67" t="n">
        <v>0.368821</v>
      </c>
    </row>
    <row r="68">
      <c r="A68" t="n">
        <v>246404</v>
      </c>
      <c r="B68" t="n">
        <v>0.540649</v>
      </c>
      <c r="C68" t="n">
        <v>0.414358</v>
      </c>
      <c r="D68" t="n">
        <v>0.375363</v>
      </c>
    </row>
    <row r="69">
      <c r="A69" t="n">
        <v>258692</v>
      </c>
      <c r="B69" t="n">
        <v>0.559177</v>
      </c>
      <c r="C69" t="n">
        <v>0.410806</v>
      </c>
      <c r="D69" t="n">
        <v>0.3821</v>
      </c>
    </row>
    <row r="70">
      <c r="A70" t="n">
        <v>271594</v>
      </c>
      <c r="B70" t="n">
        <v>0.496937</v>
      </c>
      <c r="C70" t="n">
        <v>0.439288</v>
      </c>
      <c r="D70" t="n">
        <v>0.386369</v>
      </c>
    </row>
    <row r="71">
      <c r="A71" t="n">
        <v>285141</v>
      </c>
      <c r="B71" t="n">
        <v>0.501172</v>
      </c>
      <c r="C71" t="n">
        <v>0.450486</v>
      </c>
      <c r="D71" t="n">
        <v>0.39378</v>
      </c>
    </row>
    <row r="72">
      <c r="A72" t="n">
        <v>299365</v>
      </c>
      <c r="B72" t="n">
        <v>0.510676</v>
      </c>
      <c r="C72" t="n">
        <v>0.46079</v>
      </c>
      <c r="D72" t="n">
        <v>0.398426</v>
      </c>
    </row>
    <row r="73">
      <c r="A73" t="n">
        <v>314300</v>
      </c>
      <c r="B73" t="n">
        <v>0.519223</v>
      </c>
      <c r="C73" t="n">
        <v>0.477735</v>
      </c>
      <c r="D73" t="n">
        <v>0.40381</v>
      </c>
    </row>
    <row r="74">
      <c r="A74" t="n">
        <v>329981</v>
      </c>
      <c r="B74" t="n">
        <v>0.526627</v>
      </c>
      <c r="C74" t="n">
        <v>0.485774</v>
      </c>
      <c r="D74" t="n">
        <v>0.409772</v>
      </c>
    </row>
    <row r="75">
      <c r="A75" t="n">
        <v>346446</v>
      </c>
      <c r="B75" t="n">
        <v>0.533296</v>
      </c>
      <c r="C75" t="n">
        <v>0.497334</v>
      </c>
      <c r="D75" t="n">
        <v>0.419578</v>
      </c>
    </row>
    <row r="76">
      <c r="A76" t="n">
        <v>363734</v>
      </c>
      <c r="B76" t="n">
        <v>0.541743</v>
      </c>
      <c r="C76" t="n">
        <v>0.5008</v>
      </c>
      <c r="D76" t="n">
        <v>0.428368</v>
      </c>
    </row>
    <row r="77">
      <c r="A77" t="n">
        <v>381886</v>
      </c>
      <c r="B77" t="n">
        <v>0.552248</v>
      </c>
      <c r="C77" t="n">
        <v>0.518418</v>
      </c>
      <c r="D77" t="n">
        <v>0.441853</v>
      </c>
    </row>
    <row r="78">
      <c r="A78" t="n">
        <v>400945</v>
      </c>
      <c r="B78" t="n">
        <v>0.558862</v>
      </c>
      <c r="C78" t="n">
        <v>0.455972</v>
      </c>
      <c r="D78" t="n">
        <v>0.419159</v>
      </c>
    </row>
    <row r="79">
      <c r="A79" t="n">
        <v>420956</v>
      </c>
      <c r="B79" t="n">
        <v>0.558768</v>
      </c>
      <c r="C79" t="n">
        <v>0.445882</v>
      </c>
      <c r="D79" t="n">
        <v>0.42977</v>
      </c>
    </row>
    <row r="80">
      <c r="A80" t="n">
        <v>441967</v>
      </c>
      <c r="B80" t="n">
        <v>0.621026</v>
      </c>
      <c r="C80" t="n">
        <v>0.463033</v>
      </c>
      <c r="D80" t="n">
        <v>0.441509</v>
      </c>
    </row>
    <row r="81">
      <c r="A81" t="n">
        <v>464028</v>
      </c>
      <c r="B81" t="n">
        <v>0.601201</v>
      </c>
      <c r="C81" t="n">
        <v>0.465334</v>
      </c>
      <c r="D81" t="n">
        <v>0.429872</v>
      </c>
    </row>
    <row r="82">
      <c r="A82" t="n">
        <v>487192</v>
      </c>
      <c r="B82" t="n">
        <v>0.622044</v>
      </c>
      <c r="C82" t="n">
        <v>0.499583</v>
      </c>
      <c r="D82" t="n">
        <v>0.462256</v>
      </c>
    </row>
    <row r="83">
      <c r="A83" t="n">
        <v>511514</v>
      </c>
      <c r="B83" t="n">
        <v>0.690432</v>
      </c>
      <c r="C83" t="n">
        <v>0.502463</v>
      </c>
      <c r="D83" t="n">
        <v>0.481311</v>
      </c>
    </row>
    <row r="84">
      <c r="A84" t="n">
        <v>537052</v>
      </c>
      <c r="B84" t="n">
        <v>0.602062</v>
      </c>
      <c r="C84" t="n">
        <v>0.507531</v>
      </c>
      <c r="D84" t="n">
        <v>0.468131</v>
      </c>
    </row>
    <row r="85">
      <c r="A85" t="n">
        <v>563866</v>
      </c>
      <c r="B85" t="n">
        <v>0.6145</v>
      </c>
      <c r="C85" t="n">
        <v>0.523393</v>
      </c>
      <c r="D85" t="n">
        <v>0.470161</v>
      </c>
    </row>
    <row r="86">
      <c r="A86" t="n">
        <v>592020</v>
      </c>
      <c r="B86" t="n">
        <v>0.658792</v>
      </c>
      <c r="C86" t="n">
        <v>0.531523</v>
      </c>
      <c r="D86" t="n">
        <v>0.488849</v>
      </c>
    </row>
    <row r="87">
      <c r="A87" t="n">
        <v>621581</v>
      </c>
      <c r="B87" t="n">
        <v>0.626193</v>
      </c>
      <c r="C87" t="n">
        <v>0.568385</v>
      </c>
      <c r="D87" t="n">
        <v>0.486156</v>
      </c>
    </row>
    <row r="88">
      <c r="A88" t="n">
        <v>652620</v>
      </c>
      <c r="B88" t="n">
        <v>0.687451</v>
      </c>
      <c r="C88" t="n">
        <v>0.561628</v>
      </c>
      <c r="D88" t="n">
        <v>0.514926</v>
      </c>
    </row>
    <row r="89">
      <c r="A89" t="n">
        <v>685210</v>
      </c>
      <c r="B89" t="n">
        <v>0.833382</v>
      </c>
      <c r="C89" t="n">
        <v>0.586199</v>
      </c>
      <c r="D89" t="n">
        <v>0.519243</v>
      </c>
    </row>
    <row r="90">
      <c r="A90" t="n">
        <v>719429</v>
      </c>
      <c r="B90" t="n">
        <v>0.731464</v>
      </c>
      <c r="C90" t="n">
        <v>0.63161</v>
      </c>
      <c r="D90" t="n">
        <v>0.548889</v>
      </c>
    </row>
    <row r="91">
      <c r="A91" t="n">
        <v>755358</v>
      </c>
      <c r="B91" t="n">
        <v>0.750742</v>
      </c>
      <c r="C91" t="n">
        <v>0.711033</v>
      </c>
      <c r="D91" t="n">
        <v>0.54921</v>
      </c>
    </row>
    <row r="92">
      <c r="A92" t="n">
        <v>793083</v>
      </c>
      <c r="B92" t="n">
        <v>0.925705</v>
      </c>
      <c r="C92" t="n">
        <v>0.684497</v>
      </c>
      <c r="D92" t="n">
        <v>0.593801</v>
      </c>
    </row>
    <row r="93">
      <c r="A93" t="n">
        <v>832694</v>
      </c>
      <c r="B93" t="n">
        <v>0.924312</v>
      </c>
      <c r="C93" t="n">
        <v>0.697503</v>
      </c>
      <c r="D93" t="n">
        <v>0.613613</v>
      </c>
    </row>
    <row r="94">
      <c r="A94" t="n">
        <v>874285</v>
      </c>
      <c r="B94" t="n">
        <v>0.902469</v>
      </c>
      <c r="C94" t="n">
        <v>0.7211880000000001</v>
      </c>
      <c r="D94" t="n">
        <v>0.603002</v>
      </c>
    </row>
    <row r="95">
      <c r="A95" t="n">
        <v>917955</v>
      </c>
      <c r="B95" t="n">
        <v>0.920609</v>
      </c>
      <c r="C95" t="n">
        <v>0.79195</v>
      </c>
      <c r="D95" t="n">
        <v>0.621901</v>
      </c>
    </row>
    <row r="96">
      <c r="A96" t="n">
        <v>963808</v>
      </c>
      <c r="B96" t="n">
        <v>0.905004</v>
      </c>
      <c r="C96" t="n">
        <v>0.704576</v>
      </c>
      <c r="D96" t="n">
        <v>0.615353</v>
      </c>
    </row>
    <row r="97">
      <c r="A97" t="n">
        <v>1011953</v>
      </c>
      <c r="B97" t="n">
        <v>1.08811</v>
      </c>
      <c r="C97" t="n">
        <v>0.7737540000000001</v>
      </c>
      <c r="D97" t="n">
        <v>0.7255</v>
      </c>
    </row>
    <row r="98">
      <c r="A98" t="n">
        <v>1062505</v>
      </c>
      <c r="B98" t="n">
        <v>0.941604</v>
      </c>
      <c r="C98" t="n">
        <v>0.759186</v>
      </c>
      <c r="D98" t="n">
        <v>0.716432</v>
      </c>
    </row>
    <row r="99">
      <c r="A99" t="n">
        <v>1115584</v>
      </c>
      <c r="B99" t="n">
        <v>0.970839</v>
      </c>
      <c r="C99" t="n">
        <v>0.770617</v>
      </c>
      <c r="D99" t="n">
        <v>0.721813</v>
      </c>
    </row>
    <row r="100">
      <c r="A100" t="n">
        <v>1171316</v>
      </c>
      <c r="B100" t="n">
        <v>0.971776</v>
      </c>
      <c r="C100" t="n">
        <v>0.825503</v>
      </c>
      <c r="D100" t="n">
        <v>0.738266</v>
      </c>
    </row>
    <row r="101">
      <c r="A101" t="n">
        <v>1229834</v>
      </c>
      <c r="B101" t="n">
        <v>1.08191</v>
      </c>
      <c r="C101" t="n">
        <v>0.882618</v>
      </c>
      <c r="D101" t="n">
        <v>0.994865</v>
      </c>
    </row>
    <row r="102">
      <c r="A102" t="n">
        <v>1291277</v>
      </c>
      <c r="B102" t="n">
        <v>1.18095</v>
      </c>
      <c r="C102" t="n">
        <v>1.02619</v>
      </c>
      <c r="D102" t="n">
        <v>0.8044210000000001</v>
      </c>
    </row>
    <row r="103">
      <c r="A103" t="n">
        <v>1355792</v>
      </c>
      <c r="B103" t="n">
        <v>1.09397</v>
      </c>
      <c r="C103" t="n">
        <v>0.933889</v>
      </c>
      <c r="D103" t="n">
        <v>0.842349</v>
      </c>
    </row>
    <row r="104">
      <c r="A104" t="n">
        <v>1423532</v>
      </c>
      <c r="B104" t="n">
        <v>1.16608</v>
      </c>
      <c r="C104" t="n">
        <v>0.956611</v>
      </c>
      <c r="D104" t="n">
        <v>0.885222</v>
      </c>
    </row>
    <row r="105">
      <c r="A105" t="n">
        <v>1494659</v>
      </c>
      <c r="B105" t="n">
        <v>1.12418</v>
      </c>
      <c r="C105" t="n">
        <v>0.991621</v>
      </c>
      <c r="D105" t="n">
        <v>0.948184</v>
      </c>
    </row>
    <row r="106">
      <c r="A106" t="n">
        <v>1569342</v>
      </c>
      <c r="B106" t="n">
        <v>1.22941</v>
      </c>
      <c r="C106" t="n">
        <v>1.18801</v>
      </c>
      <c r="D106" t="n">
        <v>0.88373</v>
      </c>
    </row>
    <row r="107">
      <c r="A107" t="n">
        <v>1647759</v>
      </c>
      <c r="B107" t="n">
        <v>1.1953</v>
      </c>
      <c r="C107" t="n">
        <v>0.9012289999999999</v>
      </c>
      <c r="D107" t="n">
        <v>0.884841</v>
      </c>
    </row>
    <row r="108">
      <c r="A108" t="n">
        <v>1730096</v>
      </c>
      <c r="B108" t="n">
        <v>1.23223</v>
      </c>
      <c r="C108" t="n">
        <v>1.06188</v>
      </c>
      <c r="D108" t="n">
        <v>0.988837</v>
      </c>
    </row>
    <row r="109">
      <c r="A109" t="n">
        <v>1816549</v>
      </c>
      <c r="B109" t="n">
        <v>1.36685</v>
      </c>
      <c r="C109" t="n">
        <v>1.05871</v>
      </c>
      <c r="D109" t="n">
        <v>0.987552</v>
      </c>
    </row>
    <row r="110">
      <c r="A110" t="n">
        <v>1907324</v>
      </c>
      <c r="B110" t="n">
        <v>1.36451</v>
      </c>
      <c r="C110" t="n">
        <v>1.05692</v>
      </c>
      <c r="D110" t="n">
        <v>1.07345</v>
      </c>
    </row>
    <row r="111">
      <c r="A111" t="n">
        <v>2002637</v>
      </c>
      <c r="B111" t="n">
        <v>1.50799</v>
      </c>
      <c r="C111" t="n">
        <v>1.18019</v>
      </c>
      <c r="D111" t="n">
        <v>1.02931</v>
      </c>
    </row>
    <row r="112">
      <c r="A112" t="n">
        <v>2102715</v>
      </c>
      <c r="B112" t="n">
        <v>1.37405</v>
      </c>
      <c r="C112" t="n">
        <v>1.18435</v>
      </c>
      <c r="D112" t="n">
        <v>1.18081</v>
      </c>
    </row>
    <row r="113">
      <c r="A113" t="n">
        <v>2207796</v>
      </c>
      <c r="B113" t="n">
        <v>1.34986</v>
      </c>
      <c r="C113" t="n">
        <v>1.18533</v>
      </c>
      <c r="D113" t="n">
        <v>1.07842</v>
      </c>
    </row>
    <row r="114">
      <c r="A114" t="n">
        <v>2318131</v>
      </c>
      <c r="B114" t="n">
        <v>1.34578</v>
      </c>
      <c r="C114" t="n">
        <v>1.10371</v>
      </c>
      <c r="D114" t="n">
        <v>1.0763</v>
      </c>
    </row>
    <row r="115">
      <c r="A115" t="n">
        <v>2433982</v>
      </c>
      <c r="B115" t="n">
        <v>1.34244</v>
      </c>
      <c r="C115" t="n">
        <v>1.19561</v>
      </c>
      <c r="D115" t="n">
        <v>1.09279</v>
      </c>
    </row>
    <row r="116">
      <c r="A116" t="n">
        <v>2555625</v>
      </c>
      <c r="B116" t="n">
        <v>1.33813</v>
      </c>
      <c r="C116" t="n">
        <v>1.24915</v>
      </c>
      <c r="D116" t="n">
        <v>1.12582</v>
      </c>
    </row>
    <row r="117">
      <c r="A117" t="n">
        <v>2683350</v>
      </c>
      <c r="B117" t="n">
        <v>1.35552</v>
      </c>
      <c r="C117" t="n">
        <v>1.2518</v>
      </c>
      <c r="D117" t="n">
        <v>1.12933</v>
      </c>
    </row>
    <row r="118">
      <c r="A118" t="n">
        <v>2817461</v>
      </c>
      <c r="B118" t="n">
        <v>1.42503</v>
      </c>
      <c r="C118" t="n">
        <v>1.29419</v>
      </c>
      <c r="D118" t="n">
        <v>1.20921</v>
      </c>
    </row>
    <row r="119">
      <c r="A119" t="n">
        <v>2958277</v>
      </c>
      <c r="B119" t="n">
        <v>1.51545</v>
      </c>
      <c r="C119" t="n">
        <v>1.42284</v>
      </c>
      <c r="D119" t="n">
        <v>1.25099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0.60728</v>
      </c>
      <c r="C2" t="n">
        <v>0.334929</v>
      </c>
      <c r="D2" t="n">
        <v>0.253603</v>
      </c>
    </row>
    <row r="3">
      <c r="A3" t="n">
        <v>10500</v>
      </c>
      <c r="B3" t="n">
        <v>0.415169</v>
      </c>
      <c r="C3" t="n">
        <v>0.340912</v>
      </c>
      <c r="D3" t="n">
        <v>0.25699</v>
      </c>
    </row>
    <row r="4">
      <c r="A4" t="n">
        <v>11025</v>
      </c>
      <c r="B4" t="n">
        <v>0.421229</v>
      </c>
      <c r="C4" t="n">
        <v>0.359124</v>
      </c>
      <c r="D4" t="n">
        <v>0.267131</v>
      </c>
    </row>
    <row r="5">
      <c r="A5" t="n">
        <v>11576</v>
      </c>
      <c r="B5" t="n">
        <v>0.428934</v>
      </c>
      <c r="C5" t="n">
        <v>0.367282</v>
      </c>
      <c r="D5" t="n">
        <v>0.273928</v>
      </c>
    </row>
    <row r="6">
      <c r="A6" t="n">
        <v>12154</v>
      </c>
      <c r="B6" t="n">
        <v>0.442705</v>
      </c>
      <c r="C6" t="n">
        <v>0.365973</v>
      </c>
      <c r="D6" t="n">
        <v>0.276958</v>
      </c>
    </row>
    <row r="7">
      <c r="A7" t="n">
        <v>12760</v>
      </c>
      <c r="B7" t="n">
        <v>0.455208</v>
      </c>
      <c r="C7" t="n">
        <v>0.391181</v>
      </c>
      <c r="D7" t="n">
        <v>0.28596</v>
      </c>
    </row>
    <row r="8">
      <c r="A8" t="n">
        <v>13396</v>
      </c>
      <c r="B8" t="n">
        <v>0.45898</v>
      </c>
      <c r="C8" t="n">
        <v>0.406662</v>
      </c>
      <c r="D8" t="n">
        <v>0.297627</v>
      </c>
    </row>
    <row r="9">
      <c r="A9" t="n">
        <v>14063</v>
      </c>
      <c r="B9" t="n">
        <v>0.483343</v>
      </c>
      <c r="C9" t="n">
        <v>0.427455</v>
      </c>
      <c r="D9" t="n">
        <v>0.309232</v>
      </c>
    </row>
    <row r="10">
      <c r="A10" t="n">
        <v>14763</v>
      </c>
      <c r="B10" t="n">
        <v>0.498494</v>
      </c>
      <c r="C10" t="n">
        <v>0.443801</v>
      </c>
      <c r="D10" t="n">
        <v>0.321966</v>
      </c>
    </row>
    <row r="11">
      <c r="A11" t="n">
        <v>15498</v>
      </c>
      <c r="B11" t="n">
        <v>0.502505</v>
      </c>
      <c r="C11" t="n">
        <v>0.330216</v>
      </c>
      <c r="D11" t="n">
        <v>0.253639</v>
      </c>
    </row>
    <row r="12">
      <c r="A12" t="n">
        <v>16269</v>
      </c>
      <c r="B12" t="n">
        <v>0.528856</v>
      </c>
      <c r="C12" t="n">
        <v>0.332528</v>
      </c>
      <c r="D12" t="n">
        <v>0.2538</v>
      </c>
    </row>
    <row r="13">
      <c r="A13" t="n">
        <v>17078</v>
      </c>
      <c r="B13" t="n">
        <v>0.549032</v>
      </c>
      <c r="C13" t="n">
        <v>0.344032</v>
      </c>
      <c r="D13" t="n">
        <v>0.263668</v>
      </c>
    </row>
    <row r="14">
      <c r="A14" t="n">
        <v>17927</v>
      </c>
      <c r="B14" t="n">
        <v>0.558964</v>
      </c>
      <c r="C14" t="n">
        <v>0.356327</v>
      </c>
      <c r="D14" t="n">
        <v>0.266465</v>
      </c>
    </row>
    <row r="15">
      <c r="A15" t="n">
        <v>18818</v>
      </c>
      <c r="B15" t="n">
        <v>0.572862</v>
      </c>
      <c r="C15" t="n">
        <v>0.370888</v>
      </c>
      <c r="D15" t="n">
        <v>0.272937</v>
      </c>
    </row>
    <row r="16">
      <c r="A16" t="n">
        <v>19753</v>
      </c>
      <c r="B16" t="n">
        <v>0.590441</v>
      </c>
      <c r="C16" t="n">
        <v>0.382322</v>
      </c>
      <c r="D16" t="n">
        <v>0.283438</v>
      </c>
    </row>
    <row r="17">
      <c r="A17" t="n">
        <v>20734</v>
      </c>
      <c r="B17" t="n">
        <v>0.374139</v>
      </c>
      <c r="C17" t="n">
        <v>0.397753</v>
      </c>
      <c r="D17" t="n">
        <v>0.290137</v>
      </c>
    </row>
    <row r="18">
      <c r="A18" t="n">
        <v>21764</v>
      </c>
      <c r="B18" t="n">
        <v>0.387763</v>
      </c>
      <c r="C18" t="n">
        <v>0.399693</v>
      </c>
      <c r="D18" t="n">
        <v>0.291951</v>
      </c>
    </row>
    <row r="19">
      <c r="A19" t="n">
        <v>22845</v>
      </c>
      <c r="B19" t="n">
        <v>0.39895</v>
      </c>
      <c r="C19" t="n">
        <v>0.421641</v>
      </c>
      <c r="D19" t="n">
        <v>0.300295</v>
      </c>
    </row>
    <row r="20">
      <c r="A20" t="n">
        <v>23980</v>
      </c>
      <c r="B20" t="n">
        <v>0.406074</v>
      </c>
      <c r="C20" t="n">
        <v>0.438287</v>
      </c>
      <c r="D20" t="n">
        <v>0.316597</v>
      </c>
    </row>
    <row r="21">
      <c r="A21" t="n">
        <v>25171</v>
      </c>
      <c r="B21" t="n">
        <v>0.413435</v>
      </c>
      <c r="C21" t="n">
        <v>0.45056</v>
      </c>
      <c r="D21" t="n">
        <v>0.325627</v>
      </c>
    </row>
    <row r="22">
      <c r="A22" t="n">
        <v>26421</v>
      </c>
      <c r="B22" t="n">
        <v>0.432744</v>
      </c>
      <c r="C22" t="n">
        <v>0.467117</v>
      </c>
      <c r="D22" t="n">
        <v>0.333168</v>
      </c>
    </row>
    <row r="23">
      <c r="A23" t="n">
        <v>27733</v>
      </c>
      <c r="B23" t="n">
        <v>0.446003</v>
      </c>
      <c r="C23" t="n">
        <v>0.488231</v>
      </c>
      <c r="D23" t="n">
        <v>0.346875</v>
      </c>
    </row>
    <row r="24">
      <c r="A24" t="n">
        <v>29110</v>
      </c>
      <c r="B24" t="n">
        <v>0.458994</v>
      </c>
      <c r="C24" t="n">
        <v>0.501711</v>
      </c>
      <c r="D24" t="n">
        <v>0.357397</v>
      </c>
    </row>
    <row r="25">
      <c r="A25" t="n">
        <v>30555</v>
      </c>
      <c r="B25" t="n">
        <v>0.481278</v>
      </c>
      <c r="C25" t="n">
        <v>0.526239</v>
      </c>
      <c r="D25" t="n">
        <v>0.367709</v>
      </c>
    </row>
    <row r="26">
      <c r="A26" t="n">
        <v>32072</v>
      </c>
      <c r="B26" t="n">
        <v>0.49184</v>
      </c>
      <c r="C26" t="n">
        <v>0.328534</v>
      </c>
      <c r="D26" t="n">
        <v>0.254328</v>
      </c>
    </row>
    <row r="27">
      <c r="A27" t="n">
        <v>33664</v>
      </c>
      <c r="B27" t="n">
        <v>0.507898</v>
      </c>
      <c r="C27" t="n">
        <v>0.334634</v>
      </c>
      <c r="D27" t="n">
        <v>0.254737</v>
      </c>
    </row>
    <row r="28">
      <c r="A28" t="n">
        <v>35335</v>
      </c>
      <c r="B28" t="n">
        <v>0.528928</v>
      </c>
      <c r="C28" t="n">
        <v>0.34375</v>
      </c>
      <c r="D28" t="n">
        <v>0.261194</v>
      </c>
    </row>
    <row r="29">
      <c r="A29" t="n">
        <v>37089</v>
      </c>
      <c r="B29" t="n">
        <v>0.562508</v>
      </c>
      <c r="C29" t="n">
        <v>0.349111</v>
      </c>
      <c r="D29" t="n">
        <v>0.264999</v>
      </c>
    </row>
    <row r="30">
      <c r="A30" t="n">
        <v>38930</v>
      </c>
      <c r="B30" t="n">
        <v>0.5772080000000001</v>
      </c>
      <c r="C30" t="n">
        <v>0.365441</v>
      </c>
      <c r="D30" t="n">
        <v>0.271028</v>
      </c>
    </row>
    <row r="31">
      <c r="A31" t="n">
        <v>40863</v>
      </c>
      <c r="B31" t="n">
        <v>0.610946</v>
      </c>
      <c r="C31" t="n">
        <v>0.378018</v>
      </c>
      <c r="D31" t="n">
        <v>0.280012</v>
      </c>
    </row>
    <row r="32">
      <c r="A32" t="n">
        <v>42892</v>
      </c>
      <c r="B32" t="n">
        <v>0.426871</v>
      </c>
      <c r="C32" t="n">
        <v>0.396584</v>
      </c>
      <c r="D32" t="n">
        <v>0.285972</v>
      </c>
    </row>
    <row r="33">
      <c r="A33" t="n">
        <v>45022</v>
      </c>
      <c r="B33" t="n">
        <v>0.442307</v>
      </c>
      <c r="C33" t="n">
        <v>0.412816</v>
      </c>
      <c r="D33" t="n">
        <v>0.29431</v>
      </c>
    </row>
    <row r="34">
      <c r="A34" t="n">
        <v>47258</v>
      </c>
      <c r="B34" t="n">
        <v>0.457566</v>
      </c>
      <c r="C34" t="n">
        <v>0.431626</v>
      </c>
      <c r="D34" t="n">
        <v>0.303395</v>
      </c>
    </row>
    <row r="35">
      <c r="A35" t="n">
        <v>49605</v>
      </c>
      <c r="B35" t="n">
        <v>0.495896</v>
      </c>
      <c r="C35" t="n">
        <v>0.460067</v>
      </c>
      <c r="D35" t="n">
        <v>0.313191</v>
      </c>
    </row>
    <row r="36">
      <c r="A36" t="n">
        <v>52069</v>
      </c>
      <c r="B36" t="n">
        <v>0.504297</v>
      </c>
      <c r="C36" t="n">
        <v>0.489242</v>
      </c>
      <c r="D36" t="n">
        <v>0.326433</v>
      </c>
    </row>
    <row r="37">
      <c r="A37" t="n">
        <v>54656</v>
      </c>
      <c r="B37" t="n">
        <v>0.534144</v>
      </c>
      <c r="C37" t="n">
        <v>0.51862</v>
      </c>
      <c r="D37" t="n">
        <v>0.337835</v>
      </c>
    </row>
    <row r="38">
      <c r="A38" t="n">
        <v>57372</v>
      </c>
      <c r="B38" t="n">
        <v>0.566367</v>
      </c>
      <c r="C38" t="n">
        <v>0.550695</v>
      </c>
      <c r="D38" t="n">
        <v>0.354703</v>
      </c>
    </row>
    <row r="39">
      <c r="A39" t="n">
        <v>60223</v>
      </c>
      <c r="B39" t="n">
        <v>0.595703</v>
      </c>
      <c r="C39" t="n">
        <v>0.5842270000000001</v>
      </c>
      <c r="D39" t="n">
        <v>0.370331</v>
      </c>
    </row>
    <row r="40">
      <c r="A40" t="n">
        <v>63216</v>
      </c>
      <c r="B40" t="n">
        <v>0.623084</v>
      </c>
      <c r="C40" t="n">
        <v>0.402014</v>
      </c>
      <c r="D40" t="n">
        <v>0.291209</v>
      </c>
    </row>
    <row r="41">
      <c r="A41" t="n">
        <v>66358</v>
      </c>
      <c r="B41" t="n">
        <v>0.657703</v>
      </c>
      <c r="C41" t="n">
        <v>0.424308</v>
      </c>
      <c r="D41" t="n">
        <v>0.296106</v>
      </c>
    </row>
    <row r="42">
      <c r="A42" t="n">
        <v>69657</v>
      </c>
      <c r="B42" t="n">
        <v>0.690808</v>
      </c>
      <c r="C42" t="n">
        <v>0.447009</v>
      </c>
      <c r="D42" t="n">
        <v>0.309856</v>
      </c>
    </row>
    <row r="43">
      <c r="A43" t="n">
        <v>73120</v>
      </c>
      <c r="B43" t="n">
        <v>0.7272149999999999</v>
      </c>
      <c r="C43" t="n">
        <v>0.464162</v>
      </c>
      <c r="D43" t="n">
        <v>0.325821</v>
      </c>
    </row>
    <row r="44">
      <c r="A44" t="n">
        <v>76756</v>
      </c>
      <c r="B44" t="n">
        <v>0.76354</v>
      </c>
      <c r="C44" t="n">
        <v>0.497957</v>
      </c>
      <c r="D44" t="n">
        <v>0.336358</v>
      </c>
    </row>
    <row r="45">
      <c r="A45" t="n">
        <v>80573</v>
      </c>
      <c r="B45" t="n">
        <v>0.80593</v>
      </c>
      <c r="C45" t="n">
        <v>0.513362</v>
      </c>
      <c r="D45" t="n">
        <v>0.355239</v>
      </c>
    </row>
    <row r="46">
      <c r="A46" t="n">
        <v>84580</v>
      </c>
      <c r="B46" t="n">
        <v>0.557787</v>
      </c>
      <c r="C46" t="n">
        <v>0.540595</v>
      </c>
      <c r="D46" t="n">
        <v>0.369738</v>
      </c>
    </row>
    <row r="47">
      <c r="A47" t="n">
        <v>88787</v>
      </c>
      <c r="B47" t="n">
        <v>0.582881</v>
      </c>
      <c r="C47" t="n">
        <v>0.57417</v>
      </c>
      <c r="D47" t="n">
        <v>0.38407</v>
      </c>
    </row>
    <row r="48">
      <c r="A48" t="n">
        <v>93204</v>
      </c>
      <c r="B48" t="n">
        <v>0.611901</v>
      </c>
      <c r="C48" t="n">
        <v>0.5961379999999999</v>
      </c>
      <c r="D48" t="n">
        <v>0.402855</v>
      </c>
    </row>
    <row r="49">
      <c r="A49" t="n">
        <v>97841</v>
      </c>
      <c r="B49" t="n">
        <v>0.635786</v>
      </c>
      <c r="C49" t="n">
        <v>0.626234</v>
      </c>
      <c r="D49" t="n">
        <v>0.412234</v>
      </c>
    </row>
    <row r="50">
      <c r="A50" t="n">
        <v>102709</v>
      </c>
      <c r="B50" t="n">
        <v>0.653416</v>
      </c>
      <c r="C50" t="n">
        <v>0.657859</v>
      </c>
      <c r="D50" t="n">
        <v>0.433766</v>
      </c>
    </row>
    <row r="51">
      <c r="A51" t="n">
        <v>107820</v>
      </c>
      <c r="B51" t="n">
        <v>0.704589</v>
      </c>
      <c r="C51" t="n">
        <v>0.691647</v>
      </c>
      <c r="D51" t="n">
        <v>0.452897</v>
      </c>
    </row>
    <row r="52">
      <c r="A52" t="n">
        <v>113186</v>
      </c>
      <c r="B52" t="n">
        <v>0.726779</v>
      </c>
      <c r="C52" t="n">
        <v>0.7394500000000001</v>
      </c>
      <c r="D52" t="n">
        <v>0.471317</v>
      </c>
    </row>
    <row r="53">
      <c r="A53" t="n">
        <v>118820</v>
      </c>
      <c r="B53" t="n">
        <v>0.749899</v>
      </c>
      <c r="C53" t="n">
        <v>0.747379</v>
      </c>
      <c r="D53" t="n">
        <v>0.497377</v>
      </c>
    </row>
    <row r="54">
      <c r="A54" t="n">
        <v>124735</v>
      </c>
      <c r="B54" t="n">
        <v>0.796188</v>
      </c>
      <c r="C54" t="n">
        <v>0.545546</v>
      </c>
      <c r="D54" t="n">
        <v>0.394578</v>
      </c>
    </row>
    <row r="55">
      <c r="A55" t="n">
        <v>130945</v>
      </c>
      <c r="B55" t="n">
        <v>0.824084</v>
      </c>
      <c r="C55" t="n">
        <v>0.566324</v>
      </c>
      <c r="D55" t="n">
        <v>0.400811</v>
      </c>
    </row>
    <row r="56">
      <c r="A56" t="n">
        <v>137465</v>
      </c>
      <c r="B56" t="n">
        <v>0.860747</v>
      </c>
      <c r="C56" t="n">
        <v>0.588267</v>
      </c>
      <c r="D56" t="n">
        <v>0.41449</v>
      </c>
    </row>
    <row r="57">
      <c r="A57" t="n">
        <v>144311</v>
      </c>
      <c r="B57" t="n">
        <v>0.89844</v>
      </c>
      <c r="C57" t="n">
        <v>0.611926</v>
      </c>
      <c r="D57" t="n">
        <v>0.434019</v>
      </c>
    </row>
    <row r="58">
      <c r="A58" t="n">
        <v>151499</v>
      </c>
      <c r="B58" t="n">
        <v>0.94931</v>
      </c>
      <c r="C58" t="n">
        <v>0.637771</v>
      </c>
      <c r="D58" t="n">
        <v>0.450952</v>
      </c>
    </row>
    <row r="59">
      <c r="A59" t="n">
        <v>159046</v>
      </c>
      <c r="B59" t="n">
        <v>0.967929</v>
      </c>
      <c r="C59" t="n">
        <v>0.675504</v>
      </c>
      <c r="D59" t="n">
        <v>0.46376</v>
      </c>
    </row>
    <row r="60">
      <c r="A60" t="n">
        <v>166970</v>
      </c>
      <c r="B60" t="n">
        <v>0.683752</v>
      </c>
      <c r="C60" t="n">
        <v>0.683932</v>
      </c>
      <c r="D60" t="n">
        <v>0.476634</v>
      </c>
    </row>
    <row r="61">
      <c r="A61" t="n">
        <v>175290</v>
      </c>
      <c r="B61" t="n">
        <v>0.713436</v>
      </c>
      <c r="C61" t="n">
        <v>0.73478</v>
      </c>
      <c r="D61" t="n">
        <v>0.498684</v>
      </c>
    </row>
    <row r="62">
      <c r="A62" t="n">
        <v>184026</v>
      </c>
      <c r="B62" t="n">
        <v>0.750764</v>
      </c>
      <c r="C62" t="n">
        <v>0.7548820000000001</v>
      </c>
      <c r="D62" t="n">
        <v>0.510197</v>
      </c>
    </row>
    <row r="63">
      <c r="A63" t="n">
        <v>193198</v>
      </c>
      <c r="B63" t="n">
        <v>0.775911</v>
      </c>
      <c r="C63" t="n">
        <v>0.795656</v>
      </c>
      <c r="D63" t="n">
        <v>0.531926</v>
      </c>
    </row>
    <row r="64">
      <c r="A64" t="n">
        <v>202828</v>
      </c>
      <c r="B64" t="n">
        <v>0.820786</v>
      </c>
      <c r="C64" t="n">
        <v>0.829759</v>
      </c>
      <c r="D64" t="n">
        <v>0.564281</v>
      </c>
    </row>
    <row r="65">
      <c r="A65" t="n">
        <v>212939</v>
      </c>
      <c r="B65" t="n">
        <v>0.8710560000000001</v>
      </c>
      <c r="C65" t="n">
        <v>0.885904</v>
      </c>
      <c r="D65" t="n">
        <v>0.590449</v>
      </c>
    </row>
    <row r="66">
      <c r="A66" t="n">
        <v>223555</v>
      </c>
      <c r="B66" t="n">
        <v>0.908429</v>
      </c>
      <c r="C66" t="n">
        <v>0.917184</v>
      </c>
      <c r="D66" t="n">
        <v>0.618218</v>
      </c>
    </row>
    <row r="67">
      <c r="A67" t="n">
        <v>234701</v>
      </c>
      <c r="B67" t="n">
        <v>0.947242</v>
      </c>
      <c r="C67" t="n">
        <v>0.994301</v>
      </c>
      <c r="D67" t="n">
        <v>0.6447349999999999</v>
      </c>
    </row>
    <row r="68">
      <c r="A68" t="n">
        <v>246404</v>
      </c>
      <c r="B68" t="n">
        <v>0.995845</v>
      </c>
      <c r="C68" t="n">
        <v>0.662157</v>
      </c>
      <c r="D68" t="n">
        <v>0.480928</v>
      </c>
    </row>
    <row r="69">
      <c r="A69" t="n">
        <v>258692</v>
      </c>
      <c r="B69" t="n">
        <v>1.07621</v>
      </c>
      <c r="C69" t="n">
        <v>0.677412</v>
      </c>
      <c r="D69" t="n">
        <v>0.500958</v>
      </c>
    </row>
    <row r="70">
      <c r="A70" t="n">
        <v>271594</v>
      </c>
      <c r="B70" t="n">
        <v>1.09401</v>
      </c>
      <c r="C70" t="n">
        <v>0.73344</v>
      </c>
      <c r="D70" t="n">
        <v>0.522021</v>
      </c>
    </row>
    <row r="71">
      <c r="A71" t="n">
        <v>285141</v>
      </c>
      <c r="B71" t="n">
        <v>1.18427</v>
      </c>
      <c r="C71" t="n">
        <v>0.745995</v>
      </c>
      <c r="D71" t="n">
        <v>0.5363</v>
      </c>
    </row>
    <row r="72">
      <c r="A72" t="n">
        <v>299365</v>
      </c>
      <c r="B72" t="n">
        <v>1.2068</v>
      </c>
      <c r="C72" t="n">
        <v>0.784725</v>
      </c>
      <c r="D72" t="n">
        <v>0.55119</v>
      </c>
    </row>
    <row r="73">
      <c r="A73" t="n">
        <v>314300</v>
      </c>
      <c r="B73" t="n">
        <v>1.29722</v>
      </c>
      <c r="C73" t="n">
        <v>0.8003479999999999</v>
      </c>
      <c r="D73" t="n">
        <v>0.577478</v>
      </c>
    </row>
    <row r="74">
      <c r="A74" t="n">
        <v>329981</v>
      </c>
      <c r="B74" t="n">
        <v>0.8751100000000001</v>
      </c>
      <c r="C74" t="n">
        <v>0.876304</v>
      </c>
      <c r="D74" t="n">
        <v>0.602757</v>
      </c>
    </row>
    <row r="75">
      <c r="A75" t="n">
        <v>346446</v>
      </c>
      <c r="B75" t="n">
        <v>0.916448</v>
      </c>
      <c r="C75" t="n">
        <v>0.891757</v>
      </c>
      <c r="D75" t="n">
        <v>0.619881</v>
      </c>
    </row>
    <row r="76">
      <c r="A76" t="n">
        <v>363734</v>
      </c>
      <c r="B76" t="n">
        <v>0.943955</v>
      </c>
      <c r="C76" t="n">
        <v>0.946624</v>
      </c>
      <c r="D76" t="n">
        <v>0.645965</v>
      </c>
    </row>
    <row r="77">
      <c r="A77" t="n">
        <v>381886</v>
      </c>
      <c r="B77" t="n">
        <v>0.979147</v>
      </c>
      <c r="C77" t="n">
        <v>1.01147</v>
      </c>
      <c r="D77" t="n">
        <v>0.682127</v>
      </c>
    </row>
    <row r="78">
      <c r="A78" t="n">
        <v>400945</v>
      </c>
      <c r="B78" t="n">
        <v>1.06121</v>
      </c>
      <c r="C78" t="n">
        <v>1.04456</v>
      </c>
      <c r="D78" t="n">
        <v>0.710311</v>
      </c>
    </row>
    <row r="79">
      <c r="A79" t="n">
        <v>420956</v>
      </c>
      <c r="B79" t="n">
        <v>1.06249</v>
      </c>
      <c r="C79" t="n">
        <v>1.09645</v>
      </c>
      <c r="D79" t="n">
        <v>0.728862</v>
      </c>
    </row>
    <row r="80">
      <c r="A80" t="n">
        <v>441967</v>
      </c>
      <c r="B80" t="n">
        <v>1.12138</v>
      </c>
      <c r="C80" t="n">
        <v>1.17623</v>
      </c>
      <c r="D80" t="n">
        <v>0.759219</v>
      </c>
    </row>
    <row r="81">
      <c r="A81" t="n">
        <v>464028</v>
      </c>
      <c r="B81" t="n">
        <v>1.18795</v>
      </c>
      <c r="C81" t="n">
        <v>1.23099</v>
      </c>
      <c r="D81" t="n">
        <v>0.8200769999999999</v>
      </c>
    </row>
    <row r="82">
      <c r="A82" t="n">
        <v>487192</v>
      </c>
      <c r="B82" t="n">
        <v>1.45626</v>
      </c>
      <c r="C82" t="n">
        <v>1.39575</v>
      </c>
      <c r="D82" t="n">
        <v>0.880194</v>
      </c>
    </row>
    <row r="83">
      <c r="A83" t="n">
        <v>511514</v>
      </c>
      <c r="B83" t="n">
        <v>1.53678</v>
      </c>
      <c r="C83" t="n">
        <v>1.10212</v>
      </c>
      <c r="D83" t="n">
        <v>0.734647</v>
      </c>
    </row>
    <row r="84">
      <c r="A84" t="n">
        <v>537052</v>
      </c>
      <c r="B84" t="n">
        <v>1.67697</v>
      </c>
      <c r="C84" t="n">
        <v>1.15179</v>
      </c>
      <c r="D84" t="n">
        <v>0.714585</v>
      </c>
    </row>
    <row r="85">
      <c r="A85" t="n">
        <v>563866</v>
      </c>
      <c r="B85" t="n">
        <v>1.59556</v>
      </c>
      <c r="C85" t="n">
        <v>1.21285</v>
      </c>
      <c r="D85" t="n">
        <v>0.726426</v>
      </c>
    </row>
    <row r="86">
      <c r="A86" t="n">
        <v>592020</v>
      </c>
      <c r="B86" t="n">
        <v>1.86744</v>
      </c>
      <c r="C86" t="n">
        <v>1.27846</v>
      </c>
      <c r="D86" t="n">
        <v>0.82836</v>
      </c>
    </row>
    <row r="87">
      <c r="A87" t="n">
        <v>621581</v>
      </c>
      <c r="B87" t="n">
        <v>2.10496</v>
      </c>
      <c r="C87" t="n">
        <v>1.43249</v>
      </c>
      <c r="D87" t="n">
        <v>0.869259</v>
      </c>
    </row>
    <row r="88">
      <c r="A88" t="n">
        <v>652620</v>
      </c>
      <c r="B88" t="n">
        <v>2.31257</v>
      </c>
      <c r="C88" t="n">
        <v>1.62342</v>
      </c>
      <c r="D88" t="n">
        <v>0.946491</v>
      </c>
    </row>
    <row r="89">
      <c r="A89" t="n">
        <v>685210</v>
      </c>
      <c r="B89" t="n">
        <v>1.51886</v>
      </c>
      <c r="C89" t="n">
        <v>1.61591</v>
      </c>
      <c r="D89" t="n">
        <v>1.00862</v>
      </c>
    </row>
    <row r="90">
      <c r="A90" t="n">
        <v>719429</v>
      </c>
      <c r="B90" t="n">
        <v>1.60824</v>
      </c>
      <c r="C90" t="n">
        <v>1.81902</v>
      </c>
      <c r="D90" t="n">
        <v>0.961912</v>
      </c>
    </row>
    <row r="91">
      <c r="A91" t="n">
        <v>755358</v>
      </c>
      <c r="B91" t="n">
        <v>1.58313</v>
      </c>
      <c r="C91" t="n">
        <v>1.93513</v>
      </c>
      <c r="D91" t="n">
        <v>1.13003</v>
      </c>
    </row>
    <row r="92">
      <c r="A92" t="n">
        <v>793083</v>
      </c>
      <c r="B92" t="n">
        <v>1.66358</v>
      </c>
      <c r="C92" t="n">
        <v>1.75856</v>
      </c>
      <c r="D92" t="n">
        <v>1.0504</v>
      </c>
    </row>
    <row r="93">
      <c r="A93" t="n">
        <v>832694</v>
      </c>
      <c r="B93" t="n">
        <v>1.72449</v>
      </c>
      <c r="C93" t="n">
        <v>1.99806</v>
      </c>
      <c r="D93" t="n">
        <v>1.15705</v>
      </c>
    </row>
    <row r="94">
      <c r="A94" t="n">
        <v>874285</v>
      </c>
      <c r="B94" t="n">
        <v>1.70308</v>
      </c>
      <c r="C94" t="n">
        <v>1.87273</v>
      </c>
      <c r="D94" t="n">
        <v>1.03822</v>
      </c>
    </row>
    <row r="95">
      <c r="A95" t="n">
        <v>917955</v>
      </c>
      <c r="B95" t="n">
        <v>1.57101</v>
      </c>
      <c r="C95" t="n">
        <v>1.82548</v>
      </c>
      <c r="D95" t="n">
        <v>1.14035</v>
      </c>
    </row>
    <row r="96">
      <c r="A96" t="n">
        <v>963808</v>
      </c>
      <c r="B96" t="n">
        <v>1.70735</v>
      </c>
      <c r="C96" t="n">
        <v>1.82272</v>
      </c>
      <c r="D96" t="n">
        <v>1.07149</v>
      </c>
    </row>
    <row r="97">
      <c r="A97" t="n">
        <v>1011953</v>
      </c>
      <c r="B97" t="n">
        <v>1.69315</v>
      </c>
      <c r="C97" t="n">
        <v>1.18588</v>
      </c>
      <c r="D97" t="n">
        <v>0.827746</v>
      </c>
    </row>
    <row r="98">
      <c r="A98" t="n">
        <v>1062505</v>
      </c>
      <c r="B98" t="n">
        <v>1.97209</v>
      </c>
      <c r="C98" t="n">
        <v>1.26871</v>
      </c>
      <c r="D98" t="n">
        <v>0.950489</v>
      </c>
    </row>
    <row r="99">
      <c r="A99" t="n">
        <v>1115584</v>
      </c>
      <c r="B99" t="n">
        <v>2.08224</v>
      </c>
      <c r="C99" t="n">
        <v>1.79385</v>
      </c>
      <c r="D99" t="n">
        <v>1.06942</v>
      </c>
    </row>
    <row r="100">
      <c r="A100" t="n">
        <v>1171316</v>
      </c>
      <c r="B100" t="n">
        <v>2.40017</v>
      </c>
      <c r="C100" t="n">
        <v>1.42247</v>
      </c>
      <c r="D100" t="n">
        <v>0.878907</v>
      </c>
    </row>
    <row r="101">
      <c r="A101" t="n">
        <v>1229834</v>
      </c>
      <c r="B101" t="n">
        <v>2.14865</v>
      </c>
      <c r="C101" t="n">
        <v>1.40731</v>
      </c>
      <c r="D101" t="n">
        <v>0.933436</v>
      </c>
    </row>
    <row r="102">
      <c r="A102" t="n">
        <v>1291277</v>
      </c>
      <c r="B102" t="n">
        <v>2.44158</v>
      </c>
      <c r="C102" t="n">
        <v>1.48261</v>
      </c>
      <c r="D102" t="n">
        <v>1.01299</v>
      </c>
    </row>
    <row r="103">
      <c r="A103" t="n">
        <v>1355792</v>
      </c>
      <c r="B103" t="n">
        <v>1.5179</v>
      </c>
      <c r="C103" t="n">
        <v>1.55332</v>
      </c>
      <c r="D103" t="n">
        <v>0.97616</v>
      </c>
    </row>
    <row r="104">
      <c r="A104" t="n">
        <v>1423532</v>
      </c>
      <c r="B104" t="n">
        <v>1.61215</v>
      </c>
      <c r="C104" t="n">
        <v>1.62589</v>
      </c>
      <c r="D104" t="n">
        <v>1.00795</v>
      </c>
    </row>
    <row r="105">
      <c r="A105" t="n">
        <v>1494659</v>
      </c>
      <c r="B105" t="n">
        <v>1.69095</v>
      </c>
      <c r="C105" t="n">
        <v>1.77726</v>
      </c>
      <c r="D105" t="n">
        <v>1.09073</v>
      </c>
    </row>
    <row r="106">
      <c r="A106" t="n">
        <v>1569342</v>
      </c>
      <c r="B106" t="n">
        <v>1.73777</v>
      </c>
      <c r="C106" t="n">
        <v>1.87496</v>
      </c>
      <c r="D106" t="n">
        <v>1.10782</v>
      </c>
    </row>
    <row r="107">
      <c r="A107" t="n">
        <v>1647759</v>
      </c>
      <c r="B107" t="n">
        <v>2.05558</v>
      </c>
      <c r="C107" t="n">
        <v>1.95724</v>
      </c>
      <c r="D107" t="n">
        <v>1.21022</v>
      </c>
    </row>
    <row r="108">
      <c r="A108" t="n">
        <v>1730096</v>
      </c>
      <c r="B108" t="n">
        <v>1.97716</v>
      </c>
      <c r="C108" t="n">
        <v>2.06011</v>
      </c>
      <c r="D108" t="n">
        <v>1.25837</v>
      </c>
    </row>
    <row r="109">
      <c r="A109" t="n">
        <v>1816549</v>
      </c>
      <c r="B109" t="n">
        <v>2.08621</v>
      </c>
      <c r="C109" t="n">
        <v>2.2151</v>
      </c>
      <c r="D109" t="n">
        <v>1.40292</v>
      </c>
    </row>
    <row r="110">
      <c r="A110" t="n">
        <v>1907324</v>
      </c>
      <c r="B110" t="n">
        <v>2.24556</v>
      </c>
      <c r="C110" t="n">
        <v>2.49239</v>
      </c>
      <c r="D110" t="n">
        <v>1.47915</v>
      </c>
    </row>
    <row r="111">
      <c r="A111" t="n">
        <v>2002637</v>
      </c>
      <c r="B111" t="n">
        <v>2.33249</v>
      </c>
      <c r="C111" t="n">
        <v>1.54911</v>
      </c>
      <c r="D111" t="n">
        <v>1.05991</v>
      </c>
    </row>
    <row r="112">
      <c r="A112" t="n">
        <v>2102715</v>
      </c>
      <c r="B112" t="n">
        <v>2.4851</v>
      </c>
      <c r="C112" t="n">
        <v>1.64568</v>
      </c>
      <c r="D112" t="n">
        <v>1.14173</v>
      </c>
    </row>
    <row r="113">
      <c r="A113" t="n">
        <v>2207796</v>
      </c>
      <c r="B113" t="n">
        <v>2.64969</v>
      </c>
      <c r="C113" t="n">
        <v>1.75561</v>
      </c>
      <c r="D113" t="n">
        <v>1.14702</v>
      </c>
    </row>
    <row r="114">
      <c r="A114" t="n">
        <v>2318131</v>
      </c>
      <c r="B114" t="n">
        <v>2.7493</v>
      </c>
      <c r="C114" t="n">
        <v>1.81546</v>
      </c>
      <c r="D114" t="n">
        <v>1.24786</v>
      </c>
    </row>
    <row r="115">
      <c r="A115" t="n">
        <v>2433982</v>
      </c>
      <c r="B115" t="n">
        <v>2.84929</v>
      </c>
      <c r="C115" t="n">
        <v>1.92312</v>
      </c>
      <c r="D115" t="n">
        <v>1.27813</v>
      </c>
    </row>
    <row r="116">
      <c r="A116" t="n">
        <v>2555625</v>
      </c>
      <c r="B116" t="n">
        <v>3.02883</v>
      </c>
      <c r="C116" t="n">
        <v>2.03475</v>
      </c>
      <c r="D116" t="n">
        <v>1.4349</v>
      </c>
    </row>
    <row r="117">
      <c r="A117" t="n">
        <v>2683350</v>
      </c>
      <c r="B117" t="n">
        <v>2.23512</v>
      </c>
      <c r="C117" t="n">
        <v>2.22223</v>
      </c>
      <c r="D117" t="n">
        <v>1.58855</v>
      </c>
    </row>
    <row r="118">
      <c r="A118" t="n">
        <v>2817461</v>
      </c>
      <c r="B118" t="n">
        <v>2.40336</v>
      </c>
      <c r="C118" t="n">
        <v>2.313</v>
      </c>
      <c r="D118" t="n">
        <v>1.57207</v>
      </c>
    </row>
    <row r="119">
      <c r="A119" t="n">
        <v>2958277</v>
      </c>
      <c r="B119" t="n">
        <v>2.31667</v>
      </c>
      <c r="C119" t="n">
        <v>2.3402</v>
      </c>
      <c r="D119" t="n">
        <v>1.55804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