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0.232921</v>
      </c>
      <c r="C2" t="n">
        <v>0.246134</v>
      </c>
      <c r="D2" t="n">
        <v>0.248114</v>
      </c>
    </row>
    <row r="3">
      <c r="A3" t="n">
        <v>10500</v>
      </c>
      <c r="B3" t="n">
        <v>0.238298</v>
      </c>
      <c r="C3" t="n">
        <v>0.246675</v>
      </c>
      <c r="D3" t="n">
        <v>0.253287</v>
      </c>
    </row>
    <row r="4">
      <c r="A4" t="n">
        <v>11025</v>
      </c>
      <c r="B4" t="n">
        <v>0.242945</v>
      </c>
      <c r="C4" t="n">
        <v>0.251392</v>
      </c>
      <c r="D4" t="n">
        <v>0.257807</v>
      </c>
    </row>
    <row r="5">
      <c r="A5" t="n">
        <v>11576</v>
      </c>
      <c r="B5" t="n">
        <v>0.24813</v>
      </c>
      <c r="C5" t="n">
        <v>0.257347</v>
      </c>
      <c r="D5" t="n">
        <v>0.262061</v>
      </c>
    </row>
    <row r="6">
      <c r="A6" t="n">
        <v>12154</v>
      </c>
      <c r="B6" t="n">
        <v>0.252894</v>
      </c>
      <c r="C6" t="n">
        <v>0.260646</v>
      </c>
      <c r="D6" t="n">
        <v>0.268782</v>
      </c>
    </row>
    <row r="7">
      <c r="A7" t="n">
        <v>12760</v>
      </c>
      <c r="B7" t="n">
        <v>0.252987</v>
      </c>
      <c r="C7" t="n">
        <v>0.208071</v>
      </c>
      <c r="D7" t="n">
        <v>0.217828</v>
      </c>
    </row>
    <row r="8">
      <c r="A8" t="n">
        <v>13396</v>
      </c>
      <c r="B8" t="n">
        <v>0.260201</v>
      </c>
      <c r="C8" t="n">
        <v>0.21378</v>
      </c>
      <c r="D8" t="n">
        <v>0.223734</v>
      </c>
    </row>
    <row r="9">
      <c r="A9" t="n">
        <v>14063</v>
      </c>
      <c r="B9" t="n">
        <v>0.261693</v>
      </c>
      <c r="C9" t="n">
        <v>0.218258</v>
      </c>
      <c r="D9" t="n">
        <v>0.230742</v>
      </c>
    </row>
    <row r="10">
      <c r="A10" t="n">
        <v>14763</v>
      </c>
      <c r="B10" t="n">
        <v>0.265117</v>
      </c>
      <c r="C10" t="n">
        <v>0.225292</v>
      </c>
      <c r="D10" t="n">
        <v>0.235618</v>
      </c>
    </row>
    <row r="11">
      <c r="A11" t="n">
        <v>15498</v>
      </c>
      <c r="B11" t="n">
        <v>0.268795</v>
      </c>
      <c r="C11" t="n">
        <v>0.231425</v>
      </c>
      <c r="D11" t="n">
        <v>0.242663</v>
      </c>
    </row>
    <row r="12">
      <c r="A12" t="n">
        <v>16269</v>
      </c>
      <c r="B12" t="n">
        <v>0.271211</v>
      </c>
      <c r="C12" t="n">
        <v>0.241478</v>
      </c>
      <c r="D12" t="n">
        <v>0.249357</v>
      </c>
    </row>
    <row r="13">
      <c r="A13" t="n">
        <v>17078</v>
      </c>
      <c r="B13" t="n">
        <v>0.226416</v>
      </c>
      <c r="C13" t="n">
        <v>0.245108</v>
      </c>
      <c r="D13" t="n">
        <v>0.255343</v>
      </c>
    </row>
    <row r="14">
      <c r="A14" t="n">
        <v>17927</v>
      </c>
      <c r="B14" t="n">
        <v>0.231636</v>
      </c>
      <c r="C14" t="n">
        <v>0.250665</v>
      </c>
      <c r="D14" t="n">
        <v>0.263066</v>
      </c>
    </row>
    <row r="15">
      <c r="A15" t="n">
        <v>18818</v>
      </c>
      <c r="B15" t="n">
        <v>0.236452</v>
      </c>
      <c r="C15" t="n">
        <v>0.25625</v>
      </c>
      <c r="D15" t="n">
        <v>0.269846</v>
      </c>
    </row>
    <row r="16">
      <c r="A16" t="n">
        <v>19753</v>
      </c>
      <c r="B16" t="n">
        <v>0.244113</v>
      </c>
      <c r="C16" t="n">
        <v>0.26063</v>
      </c>
      <c r="D16" t="n">
        <v>0.274854</v>
      </c>
    </row>
    <row r="17">
      <c r="A17" t="n">
        <v>20734</v>
      </c>
      <c r="B17" t="n">
        <v>0.249012</v>
      </c>
      <c r="C17" t="n">
        <v>0.264634</v>
      </c>
      <c r="D17" t="n">
        <v>0.280344</v>
      </c>
    </row>
    <row r="18">
      <c r="A18" t="n">
        <v>21764</v>
      </c>
      <c r="B18" t="n">
        <v>0.254648</v>
      </c>
      <c r="C18" t="n">
        <v>0.269375</v>
      </c>
      <c r="D18" t="n">
        <v>0.285117</v>
      </c>
    </row>
    <row r="19">
      <c r="A19" t="n">
        <v>22845</v>
      </c>
      <c r="B19" t="n">
        <v>0.260103</v>
      </c>
      <c r="C19" t="n">
        <v>0.27427</v>
      </c>
      <c r="D19" t="n">
        <v>0.29132</v>
      </c>
    </row>
    <row r="20">
      <c r="A20" t="n">
        <v>23980</v>
      </c>
      <c r="B20" t="n">
        <v>0.267901</v>
      </c>
      <c r="C20" t="n">
        <v>0.279812</v>
      </c>
      <c r="D20" t="n">
        <v>0.299329</v>
      </c>
    </row>
    <row r="21">
      <c r="A21" t="n">
        <v>25171</v>
      </c>
      <c r="B21" t="n">
        <v>0.274481</v>
      </c>
      <c r="C21" t="n">
        <v>0.214558</v>
      </c>
      <c r="D21" t="n">
        <v>0.230774</v>
      </c>
    </row>
    <row r="22">
      <c r="A22" t="n">
        <v>26421</v>
      </c>
      <c r="B22" t="n">
        <v>0.280716</v>
      </c>
      <c r="C22" t="n">
        <v>0.222495</v>
      </c>
      <c r="D22" t="n">
        <v>0.238704</v>
      </c>
    </row>
    <row r="23">
      <c r="A23" t="n">
        <v>27733</v>
      </c>
      <c r="B23" t="n">
        <v>0.288131</v>
      </c>
      <c r="C23" t="n">
        <v>0.230474</v>
      </c>
      <c r="D23" t="n">
        <v>0.247794</v>
      </c>
    </row>
    <row r="24">
      <c r="A24" t="n">
        <v>29110</v>
      </c>
      <c r="B24" t="n">
        <v>0.292401</v>
      </c>
      <c r="C24" t="n">
        <v>0.236105</v>
      </c>
      <c r="D24" t="n">
        <v>0.255467</v>
      </c>
    </row>
    <row r="25">
      <c r="A25" t="n">
        <v>30555</v>
      </c>
      <c r="B25" t="n">
        <v>0.302966</v>
      </c>
      <c r="C25" t="n">
        <v>0.247271</v>
      </c>
      <c r="D25" t="n">
        <v>0.26639</v>
      </c>
    </row>
    <row r="26">
      <c r="A26" t="n">
        <v>32072</v>
      </c>
      <c r="B26" t="n">
        <v>0.304733</v>
      </c>
      <c r="C26" t="n">
        <v>0.257216</v>
      </c>
      <c r="D26" t="n">
        <v>0.275069</v>
      </c>
    </row>
    <row r="27">
      <c r="A27" t="n">
        <v>33664</v>
      </c>
      <c r="B27" t="n">
        <v>0.258724</v>
      </c>
      <c r="C27" t="n">
        <v>0.264294</v>
      </c>
      <c r="D27" t="n">
        <v>0.283724</v>
      </c>
    </row>
    <row r="28">
      <c r="A28" t="n">
        <v>35335</v>
      </c>
      <c r="B28" t="n">
        <v>0.265535</v>
      </c>
      <c r="C28" t="n">
        <v>0.271292</v>
      </c>
      <c r="D28" t="n">
        <v>0.294028</v>
      </c>
    </row>
    <row r="29">
      <c r="A29" t="n">
        <v>37089</v>
      </c>
      <c r="B29" t="n">
        <v>0.274723</v>
      </c>
      <c r="C29" t="n">
        <v>0.277148</v>
      </c>
      <c r="D29" t="n">
        <v>0.30516</v>
      </c>
    </row>
    <row r="30">
      <c r="A30" t="n">
        <v>38930</v>
      </c>
      <c r="B30" t="n">
        <v>0.279814</v>
      </c>
      <c r="C30" t="n">
        <v>0.285379</v>
      </c>
      <c r="D30" t="n">
        <v>0.311397</v>
      </c>
    </row>
    <row r="31">
      <c r="A31" t="n">
        <v>40863</v>
      </c>
      <c r="B31" t="n">
        <v>0.284992</v>
      </c>
      <c r="C31" t="n">
        <v>0.295844</v>
      </c>
      <c r="D31" t="n">
        <v>0.32279</v>
      </c>
    </row>
    <row r="32">
      <c r="A32" t="n">
        <v>42892</v>
      </c>
      <c r="B32" t="n">
        <v>0.292825</v>
      </c>
      <c r="C32" t="n">
        <v>0.299844</v>
      </c>
      <c r="D32" t="n">
        <v>0.329159</v>
      </c>
    </row>
    <row r="33">
      <c r="A33" t="n">
        <v>45022</v>
      </c>
      <c r="B33" t="n">
        <v>0.299434</v>
      </c>
      <c r="C33" t="n">
        <v>0.308586</v>
      </c>
      <c r="D33" t="n">
        <v>0.340773</v>
      </c>
    </row>
    <row r="34">
      <c r="A34" t="n">
        <v>47258</v>
      </c>
      <c r="B34" t="n">
        <v>0.305428</v>
      </c>
      <c r="C34" t="n">
        <v>0.314866</v>
      </c>
      <c r="D34" t="n">
        <v>0.351293</v>
      </c>
    </row>
    <row r="35">
      <c r="A35" t="n">
        <v>49605</v>
      </c>
      <c r="B35" t="n">
        <v>0.31411</v>
      </c>
      <c r="C35" t="n">
        <v>0.246866</v>
      </c>
      <c r="D35" t="n">
        <v>0.277552</v>
      </c>
    </row>
    <row r="36">
      <c r="A36" t="n">
        <v>52069</v>
      </c>
      <c r="B36" t="n">
        <v>0.317394</v>
      </c>
      <c r="C36" t="n">
        <v>0.254956</v>
      </c>
      <c r="D36" t="n">
        <v>0.28708</v>
      </c>
    </row>
    <row r="37">
      <c r="A37" t="n">
        <v>54656</v>
      </c>
      <c r="B37" t="n">
        <v>0.32331</v>
      </c>
      <c r="C37" t="n">
        <v>0.260764</v>
      </c>
      <c r="D37" t="n">
        <v>0.293643</v>
      </c>
    </row>
    <row r="38">
      <c r="A38" t="n">
        <v>57372</v>
      </c>
      <c r="B38" t="n">
        <v>0.328329</v>
      </c>
      <c r="C38" t="n">
        <v>0.270581</v>
      </c>
      <c r="D38" t="n">
        <v>0.303964</v>
      </c>
    </row>
    <row r="39">
      <c r="A39" t="n">
        <v>60223</v>
      </c>
      <c r="B39" t="n">
        <v>0.33448</v>
      </c>
      <c r="C39" t="n">
        <v>0.278576</v>
      </c>
      <c r="D39" t="n">
        <v>0.313354</v>
      </c>
    </row>
    <row r="40">
      <c r="A40" t="n">
        <v>63216</v>
      </c>
      <c r="B40" t="n">
        <v>0.338979</v>
      </c>
      <c r="C40" t="n">
        <v>0.286364</v>
      </c>
      <c r="D40" t="n">
        <v>0.332327</v>
      </c>
    </row>
    <row r="41">
      <c r="A41" t="n">
        <v>66358</v>
      </c>
      <c r="B41" t="n">
        <v>0.280267</v>
      </c>
      <c r="C41" t="n">
        <v>0.29497</v>
      </c>
      <c r="D41" t="n">
        <v>0.328735</v>
      </c>
    </row>
    <row r="42">
      <c r="A42" t="n">
        <v>69657</v>
      </c>
      <c r="B42" t="n">
        <v>0.28476</v>
      </c>
      <c r="C42" t="n">
        <v>0.302994</v>
      </c>
      <c r="D42" t="n">
        <v>0.340723</v>
      </c>
    </row>
    <row r="43">
      <c r="A43" t="n">
        <v>73120</v>
      </c>
      <c r="B43" t="n">
        <v>0.292649</v>
      </c>
      <c r="C43" t="n">
        <v>0.310439</v>
      </c>
      <c r="D43" t="n">
        <v>0.347965</v>
      </c>
    </row>
    <row r="44">
      <c r="A44" t="n">
        <v>76756</v>
      </c>
      <c r="B44" t="n">
        <v>0.297142</v>
      </c>
      <c r="C44" t="n">
        <v>0.317241</v>
      </c>
      <c r="D44" t="n">
        <v>0.358426</v>
      </c>
    </row>
    <row r="45">
      <c r="A45" t="n">
        <v>80573</v>
      </c>
      <c r="B45" t="n">
        <v>0.304705</v>
      </c>
      <c r="C45" t="n">
        <v>0.326057</v>
      </c>
      <c r="D45" t="n">
        <v>0.369205</v>
      </c>
    </row>
    <row r="46">
      <c r="A46" t="n">
        <v>84580</v>
      </c>
      <c r="B46" t="n">
        <v>0.309513</v>
      </c>
      <c r="C46" t="n">
        <v>0.331741</v>
      </c>
      <c r="D46" t="n">
        <v>0.372936</v>
      </c>
    </row>
    <row r="47">
      <c r="A47" t="n">
        <v>88787</v>
      </c>
      <c r="B47" t="n">
        <v>0.317707</v>
      </c>
      <c r="C47" t="n">
        <v>0.339311</v>
      </c>
      <c r="D47" t="n">
        <v>0.384201</v>
      </c>
    </row>
    <row r="48">
      <c r="A48" t="n">
        <v>93204</v>
      </c>
      <c r="B48" t="n">
        <v>0.324587</v>
      </c>
      <c r="C48" t="n">
        <v>0.348378</v>
      </c>
      <c r="D48" t="n">
        <v>0.393143</v>
      </c>
    </row>
    <row r="49">
      <c r="A49" t="n">
        <v>97841</v>
      </c>
      <c r="B49" t="n">
        <v>0.330625</v>
      </c>
      <c r="C49" t="n">
        <v>0.355792</v>
      </c>
      <c r="D49" t="n">
        <v>0.401542</v>
      </c>
    </row>
    <row r="50">
      <c r="A50" t="n">
        <v>102709</v>
      </c>
      <c r="B50" t="n">
        <v>0.336543</v>
      </c>
      <c r="C50" t="n">
        <v>0.276276</v>
      </c>
      <c r="D50" t="n">
        <v>0.310034</v>
      </c>
    </row>
    <row r="51">
      <c r="A51" t="n">
        <v>107820</v>
      </c>
      <c r="B51" t="n">
        <v>0.344177</v>
      </c>
      <c r="C51" t="n">
        <v>0.283462</v>
      </c>
      <c r="D51" t="n">
        <v>0.319678</v>
      </c>
    </row>
    <row r="52">
      <c r="A52" t="n">
        <v>113186</v>
      </c>
      <c r="B52" t="n">
        <v>0.353865</v>
      </c>
      <c r="C52" t="n">
        <v>0.293276</v>
      </c>
      <c r="D52" t="n">
        <v>0.331822</v>
      </c>
    </row>
    <row r="53">
      <c r="A53" t="n">
        <v>118820</v>
      </c>
      <c r="B53" t="n">
        <v>0.360983</v>
      </c>
      <c r="C53" t="n">
        <v>0.300672</v>
      </c>
      <c r="D53" t="n">
        <v>0.342846</v>
      </c>
    </row>
    <row r="54">
      <c r="A54" t="n">
        <v>124735</v>
      </c>
      <c r="B54" t="n">
        <v>0.367988</v>
      </c>
      <c r="C54" t="n">
        <v>0.310479</v>
      </c>
      <c r="D54" t="n">
        <v>0.353673</v>
      </c>
    </row>
    <row r="55">
      <c r="A55" t="n">
        <v>130945</v>
      </c>
      <c r="B55" t="n">
        <v>0.375355</v>
      </c>
      <c r="C55" t="n">
        <v>0.32198</v>
      </c>
      <c r="D55" t="n">
        <v>0.362622</v>
      </c>
    </row>
    <row r="56">
      <c r="A56" t="n">
        <v>137465</v>
      </c>
      <c r="B56" t="n">
        <v>0.333092</v>
      </c>
      <c r="C56" t="n">
        <v>0.331687</v>
      </c>
      <c r="D56" t="n">
        <v>0.376265</v>
      </c>
    </row>
    <row r="57">
      <c r="A57" t="n">
        <v>144311</v>
      </c>
      <c r="B57" t="n">
        <v>0.34305</v>
      </c>
      <c r="C57" t="n">
        <v>0.3408</v>
      </c>
      <c r="D57" t="n">
        <v>0.387251</v>
      </c>
    </row>
    <row r="58">
      <c r="A58" t="n">
        <v>151499</v>
      </c>
      <c r="B58" t="n">
        <v>0.343487</v>
      </c>
      <c r="C58" t="n">
        <v>0.347168</v>
      </c>
      <c r="D58" t="n">
        <v>0.394745</v>
      </c>
    </row>
    <row r="59">
      <c r="A59" t="n">
        <v>159046</v>
      </c>
      <c r="B59" t="n">
        <v>0.355547</v>
      </c>
      <c r="C59" t="n">
        <v>0.359416</v>
      </c>
      <c r="D59" t="n">
        <v>0.410276</v>
      </c>
    </row>
    <row r="60">
      <c r="A60" t="n">
        <v>166970</v>
      </c>
      <c r="B60" t="n">
        <v>0.360943</v>
      </c>
      <c r="C60" t="n">
        <v>0.367142</v>
      </c>
      <c r="D60" t="n">
        <v>0.425317</v>
      </c>
    </row>
    <row r="61">
      <c r="A61" t="n">
        <v>175290</v>
      </c>
      <c r="B61" t="n">
        <v>0.37574</v>
      </c>
      <c r="C61" t="n">
        <v>0.378382</v>
      </c>
      <c r="D61" t="n">
        <v>0.436153</v>
      </c>
    </row>
    <row r="62">
      <c r="A62" t="n">
        <v>184026</v>
      </c>
      <c r="B62" t="n">
        <v>0.375978</v>
      </c>
      <c r="C62" t="n">
        <v>0.385983</v>
      </c>
      <c r="D62" t="n">
        <v>0.44772</v>
      </c>
    </row>
    <row r="63">
      <c r="A63" t="n">
        <v>193198</v>
      </c>
      <c r="B63" t="n">
        <v>0.394614</v>
      </c>
      <c r="C63" t="n">
        <v>0.402397</v>
      </c>
      <c r="D63" t="n">
        <v>0.462704</v>
      </c>
    </row>
    <row r="64">
      <c r="A64" t="n">
        <v>202828</v>
      </c>
      <c r="B64" t="n">
        <v>0.40769</v>
      </c>
      <c r="C64" t="n">
        <v>0.322856</v>
      </c>
      <c r="D64" t="n">
        <v>0.380158</v>
      </c>
    </row>
    <row r="65">
      <c r="A65" t="n">
        <v>212939</v>
      </c>
      <c r="B65" t="n">
        <v>0.427855</v>
      </c>
      <c r="C65" t="n">
        <v>0.338547</v>
      </c>
      <c r="D65" t="n">
        <v>0.40015</v>
      </c>
    </row>
    <row r="66">
      <c r="A66" t="n">
        <v>223555</v>
      </c>
      <c r="B66" t="n">
        <v>0.455043</v>
      </c>
      <c r="C66" t="n">
        <v>0.352036</v>
      </c>
      <c r="D66" t="n">
        <v>0.438515</v>
      </c>
    </row>
    <row r="67">
      <c r="A67" t="n">
        <v>234701</v>
      </c>
      <c r="B67" t="n">
        <v>0.473166</v>
      </c>
      <c r="C67" t="n">
        <v>0.373673</v>
      </c>
      <c r="D67" t="n">
        <v>0.422506</v>
      </c>
    </row>
    <row r="68">
      <c r="A68" t="n">
        <v>246404</v>
      </c>
      <c r="B68" t="n">
        <v>0.456128</v>
      </c>
      <c r="C68" t="n">
        <v>0.368575</v>
      </c>
      <c r="D68" t="n">
        <v>0.448432</v>
      </c>
    </row>
    <row r="69">
      <c r="A69" t="n">
        <v>258692</v>
      </c>
      <c r="B69" t="n">
        <v>0.491945</v>
      </c>
      <c r="C69" t="n">
        <v>0.393332</v>
      </c>
      <c r="D69" t="n">
        <v>0.472361</v>
      </c>
    </row>
    <row r="70">
      <c r="A70" t="n">
        <v>271594</v>
      </c>
      <c r="B70" t="n">
        <v>0.435001</v>
      </c>
      <c r="C70" t="n">
        <v>0.403196</v>
      </c>
      <c r="D70" t="n">
        <v>0.480262</v>
      </c>
    </row>
    <row r="71">
      <c r="A71" t="n">
        <v>285141</v>
      </c>
      <c r="B71" t="n">
        <v>0.48012</v>
      </c>
      <c r="C71" t="n">
        <v>0.434648</v>
      </c>
      <c r="D71" t="n">
        <v>0.53511</v>
      </c>
    </row>
    <row r="72">
      <c r="A72" t="n">
        <v>299365</v>
      </c>
      <c r="B72" t="n">
        <v>0.467092</v>
      </c>
      <c r="C72" t="n">
        <v>0.468725</v>
      </c>
      <c r="D72" t="n">
        <v>0.604802</v>
      </c>
    </row>
    <row r="73">
      <c r="A73" t="n">
        <v>314300</v>
      </c>
      <c r="B73" t="n">
        <v>0.522458</v>
      </c>
      <c r="C73" t="n">
        <v>0.507423</v>
      </c>
      <c r="D73" t="n">
        <v>0.580969</v>
      </c>
    </row>
    <row r="74">
      <c r="A74" t="n">
        <v>329981</v>
      </c>
      <c r="B74" t="n">
        <v>0.615005</v>
      </c>
      <c r="C74" t="n">
        <v>0.489451</v>
      </c>
      <c r="D74" t="n">
        <v>0.56214</v>
      </c>
    </row>
    <row r="75">
      <c r="A75" t="n">
        <v>346446</v>
      </c>
      <c r="B75" t="n">
        <v>0.537924</v>
      </c>
      <c r="C75" t="n">
        <v>0.493154</v>
      </c>
      <c r="D75" t="n">
        <v>0.5913</v>
      </c>
    </row>
    <row r="76">
      <c r="A76" t="n">
        <v>363734</v>
      </c>
      <c r="B76" t="n">
        <v>0.568275</v>
      </c>
      <c r="C76" t="n">
        <v>0.567516</v>
      </c>
      <c r="D76" t="n">
        <v>0.606565</v>
      </c>
    </row>
    <row r="77">
      <c r="A77" t="n">
        <v>381886</v>
      </c>
      <c r="B77" t="n">
        <v>0.572265</v>
      </c>
      <c r="C77" t="n">
        <v>0.53742</v>
      </c>
      <c r="D77" t="n">
        <v>0.619595</v>
      </c>
    </row>
    <row r="78">
      <c r="A78" t="n">
        <v>400945</v>
      </c>
      <c r="B78" t="n">
        <v>0.674386</v>
      </c>
      <c r="C78" t="n">
        <v>0.442363</v>
      </c>
      <c r="D78" t="n">
        <v>0.557458</v>
      </c>
    </row>
    <row r="79">
      <c r="A79" t="n">
        <v>420956</v>
      </c>
      <c r="B79" t="n">
        <v>0.601348</v>
      </c>
      <c r="C79" t="n">
        <v>0.439773</v>
      </c>
      <c r="D79" t="n">
        <v>0.541284</v>
      </c>
    </row>
    <row r="80">
      <c r="A80" t="n">
        <v>441967</v>
      </c>
      <c r="B80" t="n">
        <v>0.669338</v>
      </c>
      <c r="C80" t="n">
        <v>0.516123</v>
      </c>
      <c r="D80" t="n">
        <v>0.589338</v>
      </c>
    </row>
    <row r="81">
      <c r="A81" t="n">
        <v>464028</v>
      </c>
      <c r="B81" t="n">
        <v>0.578175</v>
      </c>
      <c r="C81" t="n">
        <v>0.506134</v>
      </c>
      <c r="D81" t="n">
        <v>0.637204</v>
      </c>
    </row>
    <row r="82">
      <c r="A82" t="n">
        <v>487192</v>
      </c>
      <c r="B82" t="n">
        <v>0.7758890000000001</v>
      </c>
      <c r="C82" t="n">
        <v>0.570596</v>
      </c>
      <c r="D82" t="n">
        <v>0.654336</v>
      </c>
    </row>
    <row r="83">
      <c r="A83" t="n">
        <v>511514</v>
      </c>
      <c r="B83" t="n">
        <v>0.812131</v>
      </c>
      <c r="C83" t="n">
        <v>0.64696</v>
      </c>
      <c r="D83" t="n">
        <v>0.696441</v>
      </c>
    </row>
    <row r="84">
      <c r="A84" t="n">
        <v>537052</v>
      </c>
      <c r="B84" t="n">
        <v>0.641033</v>
      </c>
      <c r="C84" t="n">
        <v>0.5462669999999999</v>
      </c>
      <c r="D84" t="n">
        <v>0.666851</v>
      </c>
    </row>
    <row r="85">
      <c r="A85" t="n">
        <v>563866</v>
      </c>
      <c r="B85" t="n">
        <v>0.674063</v>
      </c>
      <c r="C85" t="n">
        <v>0.597152</v>
      </c>
      <c r="D85" t="n">
        <v>0.874992</v>
      </c>
    </row>
    <row r="86">
      <c r="A86" t="n">
        <v>592020</v>
      </c>
      <c r="B86" t="n">
        <v>0.706026</v>
      </c>
      <c r="C86" t="n">
        <v>0.650796</v>
      </c>
      <c r="D86" t="n">
        <v>0.821628</v>
      </c>
    </row>
    <row r="87">
      <c r="A87" t="n">
        <v>621581</v>
      </c>
      <c r="B87" t="n">
        <v>0.764221</v>
      </c>
      <c r="C87" t="n">
        <v>0.665749</v>
      </c>
      <c r="D87" t="n">
        <v>0.815984</v>
      </c>
    </row>
    <row r="88">
      <c r="A88" t="n">
        <v>652620</v>
      </c>
      <c r="B88" t="n">
        <v>0.791263</v>
      </c>
      <c r="C88" t="n">
        <v>0.708522</v>
      </c>
      <c r="D88" t="n">
        <v>0.87072</v>
      </c>
    </row>
    <row r="89">
      <c r="A89" t="n">
        <v>685210</v>
      </c>
      <c r="B89" t="n">
        <v>0.787124</v>
      </c>
      <c r="C89" t="n">
        <v>0.7572719999999999</v>
      </c>
      <c r="D89" t="n">
        <v>0.9623</v>
      </c>
    </row>
    <row r="90">
      <c r="A90" t="n">
        <v>719429</v>
      </c>
      <c r="B90" t="n">
        <v>0.811383</v>
      </c>
      <c r="C90" t="n">
        <v>0.814051</v>
      </c>
      <c r="D90" t="n">
        <v>0.929586</v>
      </c>
    </row>
    <row r="91">
      <c r="A91" t="n">
        <v>755358</v>
      </c>
      <c r="B91" t="n">
        <v>0.840516</v>
      </c>
      <c r="C91" t="n">
        <v>0.817737</v>
      </c>
      <c r="D91" t="n">
        <v>0.988098</v>
      </c>
    </row>
    <row r="92">
      <c r="A92" t="n">
        <v>793083</v>
      </c>
      <c r="B92" t="n">
        <v>0.85865</v>
      </c>
      <c r="C92" t="n">
        <v>0.640953</v>
      </c>
      <c r="D92" t="n">
        <v>0.80597</v>
      </c>
    </row>
    <row r="93">
      <c r="A93" t="n">
        <v>832694</v>
      </c>
      <c r="B93" t="n">
        <v>0.855423</v>
      </c>
      <c r="C93" t="n">
        <v>0.639068</v>
      </c>
      <c r="D93" t="n">
        <v>0.78753</v>
      </c>
    </row>
    <row r="94">
      <c r="A94" t="n">
        <v>874285</v>
      </c>
      <c r="B94" t="n">
        <v>0.933306</v>
      </c>
      <c r="C94" t="n">
        <v>0.74087</v>
      </c>
      <c r="D94" t="n">
        <v>0.88956</v>
      </c>
    </row>
    <row r="95">
      <c r="A95" t="n">
        <v>917955</v>
      </c>
      <c r="B95" t="n">
        <v>0.969071</v>
      </c>
      <c r="C95" t="n">
        <v>0.773288</v>
      </c>
      <c r="D95" t="n">
        <v>0.952911</v>
      </c>
    </row>
    <row r="96">
      <c r="A96" t="n">
        <v>963808</v>
      </c>
      <c r="B96" t="n">
        <v>1.0075</v>
      </c>
      <c r="C96" t="n">
        <v>0.741499</v>
      </c>
      <c r="D96" t="n">
        <v>0.89793</v>
      </c>
    </row>
    <row r="97">
      <c r="A97" t="n">
        <v>1011953</v>
      </c>
      <c r="B97" t="n">
        <v>0.958809</v>
      </c>
      <c r="C97" t="n">
        <v>0.7905</v>
      </c>
      <c r="D97" t="n">
        <v>0.9805199999999999</v>
      </c>
    </row>
    <row r="98">
      <c r="A98" t="n">
        <v>1062505</v>
      </c>
      <c r="B98" t="n">
        <v>0.801268</v>
      </c>
      <c r="C98" t="n">
        <v>0.805543</v>
      </c>
      <c r="D98" t="n">
        <v>1.02179</v>
      </c>
    </row>
    <row r="99">
      <c r="A99" t="n">
        <v>1115584</v>
      </c>
      <c r="B99" t="n">
        <v>0.836361</v>
      </c>
      <c r="C99" t="n">
        <v>0.833923</v>
      </c>
      <c r="D99" t="n">
        <v>1.09506</v>
      </c>
    </row>
    <row r="100">
      <c r="A100" t="n">
        <v>1171316</v>
      </c>
      <c r="B100" t="n">
        <v>0.875177</v>
      </c>
      <c r="C100" t="n">
        <v>0.878047</v>
      </c>
      <c r="D100" t="n">
        <v>1.1084</v>
      </c>
    </row>
    <row r="101">
      <c r="A101" t="n">
        <v>1229834</v>
      </c>
      <c r="B101" t="n">
        <v>0.872238</v>
      </c>
      <c r="C101" t="n">
        <v>0.898326</v>
      </c>
      <c r="D101" t="n">
        <v>1.12195</v>
      </c>
    </row>
    <row r="102">
      <c r="A102" t="n">
        <v>1291277</v>
      </c>
      <c r="B102" t="n">
        <v>0.887088</v>
      </c>
      <c r="C102" t="n">
        <v>0.917044</v>
      </c>
      <c r="D102" t="n">
        <v>1.18685</v>
      </c>
    </row>
    <row r="103">
      <c r="A103" t="n">
        <v>1355792</v>
      </c>
      <c r="B103" t="n">
        <v>0.918724</v>
      </c>
      <c r="C103" t="n">
        <v>0.93616</v>
      </c>
      <c r="D103" t="n">
        <v>1.19071</v>
      </c>
    </row>
    <row r="104">
      <c r="A104" t="n">
        <v>1423532</v>
      </c>
      <c r="B104" t="n">
        <v>0.940901</v>
      </c>
      <c r="C104" t="n">
        <v>0.968597</v>
      </c>
      <c r="D104" t="n">
        <v>1.20627</v>
      </c>
    </row>
    <row r="105">
      <c r="A105" t="n">
        <v>1494659</v>
      </c>
      <c r="B105" t="n">
        <v>0.934204</v>
      </c>
      <c r="C105" t="n">
        <v>0.986862</v>
      </c>
      <c r="D105" t="n">
        <v>1.26277</v>
      </c>
    </row>
    <row r="106">
      <c r="A106" t="n">
        <v>1569342</v>
      </c>
      <c r="B106" t="n">
        <v>0.986636</v>
      </c>
      <c r="C106" t="n">
        <v>1.01557</v>
      </c>
      <c r="D106" t="n">
        <v>1.29842</v>
      </c>
    </row>
    <row r="107">
      <c r="A107" t="n">
        <v>1647759</v>
      </c>
      <c r="B107" t="n">
        <v>0.993223</v>
      </c>
      <c r="C107" t="n">
        <v>0.816787</v>
      </c>
      <c r="D107" t="n">
        <v>1.04345</v>
      </c>
    </row>
    <row r="108">
      <c r="A108" t="n">
        <v>1730096</v>
      </c>
      <c r="B108" t="n">
        <v>1.03454</v>
      </c>
      <c r="C108" t="n">
        <v>0.832244</v>
      </c>
      <c r="D108" t="n">
        <v>1.05495</v>
      </c>
    </row>
    <row r="109">
      <c r="A109" t="n">
        <v>1816549</v>
      </c>
      <c r="B109" t="n">
        <v>1.06511</v>
      </c>
      <c r="C109" t="n">
        <v>0.852209</v>
      </c>
      <c r="D109" t="n">
        <v>1.08198</v>
      </c>
    </row>
    <row r="110">
      <c r="A110" t="n">
        <v>1907324</v>
      </c>
      <c r="B110" t="n">
        <v>1.07872</v>
      </c>
      <c r="C110" t="n">
        <v>0.876212</v>
      </c>
      <c r="D110" t="n">
        <v>1.13301</v>
      </c>
    </row>
    <row r="111">
      <c r="A111" t="n">
        <v>2002637</v>
      </c>
      <c r="B111" t="n">
        <v>1.10125</v>
      </c>
      <c r="C111" t="n">
        <v>0.899918</v>
      </c>
      <c r="D111" t="n">
        <v>1.1594</v>
      </c>
    </row>
    <row r="112">
      <c r="A112" t="n">
        <v>2102715</v>
      </c>
      <c r="B112" t="n">
        <v>0.934557</v>
      </c>
      <c r="C112" t="n">
        <v>0.9194099999999999</v>
      </c>
      <c r="D112" t="n">
        <v>1.18689</v>
      </c>
    </row>
    <row r="113">
      <c r="A113" t="n">
        <v>2207796</v>
      </c>
      <c r="B113" t="n">
        <v>0.953431</v>
      </c>
      <c r="C113" t="n">
        <v>0.947379</v>
      </c>
      <c r="D113" t="n">
        <v>1.23656</v>
      </c>
    </row>
    <row r="114">
      <c r="A114" t="n">
        <v>2318131</v>
      </c>
      <c r="B114" t="n">
        <v>0.99017</v>
      </c>
      <c r="C114" t="n">
        <v>0.991718</v>
      </c>
      <c r="D114" t="n">
        <v>1.27958</v>
      </c>
    </row>
    <row r="115">
      <c r="A115" t="n">
        <v>2433982</v>
      </c>
      <c r="B115" t="n">
        <v>1.02968</v>
      </c>
      <c r="C115" t="n">
        <v>1.00774</v>
      </c>
      <c r="D115" t="n">
        <v>1.30004</v>
      </c>
    </row>
    <row r="116">
      <c r="A116" t="n">
        <v>2555625</v>
      </c>
      <c r="B116" t="n">
        <v>1.02755</v>
      </c>
      <c r="C116" t="n">
        <v>1.03008</v>
      </c>
      <c r="D116" t="n">
        <v>1.36624</v>
      </c>
    </row>
    <row r="117">
      <c r="A117" t="n">
        <v>2683350</v>
      </c>
      <c r="B117" t="n">
        <v>1.0588</v>
      </c>
      <c r="C117" t="n">
        <v>1.06631</v>
      </c>
      <c r="D117" t="n">
        <v>1.38649</v>
      </c>
    </row>
    <row r="118">
      <c r="A118" t="n">
        <v>2817461</v>
      </c>
      <c r="B118" t="n">
        <v>1.07404</v>
      </c>
      <c r="C118" t="n">
        <v>1.10459</v>
      </c>
      <c r="D118" t="n">
        <v>1.45031</v>
      </c>
    </row>
    <row r="119">
      <c r="A119" t="n">
        <v>2958277</v>
      </c>
      <c r="B119" t="n">
        <v>1.10696</v>
      </c>
      <c r="C119" t="n">
        <v>1.11216</v>
      </c>
      <c r="D119" t="n">
        <v>1.45763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0.173408</v>
      </c>
      <c r="C2" t="n">
        <v>0.179724</v>
      </c>
      <c r="D2" t="n">
        <v>0.143223</v>
      </c>
    </row>
    <row r="3">
      <c r="A3" t="n">
        <v>10500</v>
      </c>
      <c r="B3" t="n">
        <v>0.176778</v>
      </c>
      <c r="C3" t="n">
        <v>0.183489</v>
      </c>
      <c r="D3" t="n">
        <v>0.145129</v>
      </c>
    </row>
    <row r="4">
      <c r="A4" t="n">
        <v>11025</v>
      </c>
      <c r="B4" t="n">
        <v>0.181654</v>
      </c>
      <c r="C4" t="n">
        <v>0.188761</v>
      </c>
      <c r="D4" t="n">
        <v>0.147921</v>
      </c>
    </row>
    <row r="5">
      <c r="A5" t="n">
        <v>11576</v>
      </c>
      <c r="B5" t="n">
        <v>0.188464</v>
      </c>
      <c r="C5" t="n">
        <v>0.197254</v>
      </c>
      <c r="D5" t="n">
        <v>0.150872</v>
      </c>
    </row>
    <row r="6">
      <c r="A6" t="n">
        <v>12154</v>
      </c>
      <c r="B6" t="n">
        <v>0.190586</v>
      </c>
      <c r="C6" t="n">
        <v>0.201203</v>
      </c>
      <c r="D6" t="n">
        <v>0.153228</v>
      </c>
    </row>
    <row r="7">
      <c r="A7" t="n">
        <v>12760</v>
      </c>
      <c r="B7" t="n">
        <v>0.196708</v>
      </c>
      <c r="C7" t="n">
        <v>0.152066</v>
      </c>
      <c r="D7" t="n">
        <v>0.136502</v>
      </c>
    </row>
    <row r="8">
      <c r="A8" t="n">
        <v>13396</v>
      </c>
      <c r="B8" t="n">
        <v>0.201235</v>
      </c>
      <c r="C8" t="n">
        <v>0.154193</v>
      </c>
      <c r="D8" t="n">
        <v>0.137994</v>
      </c>
    </row>
    <row r="9">
      <c r="A9" t="n">
        <v>14063</v>
      </c>
      <c r="B9" t="n">
        <v>0.205477</v>
      </c>
      <c r="C9" t="n">
        <v>0.160468</v>
      </c>
      <c r="D9" t="n">
        <v>0.13991</v>
      </c>
    </row>
    <row r="10">
      <c r="A10" t="n">
        <v>14763</v>
      </c>
      <c r="B10" t="n">
        <v>0.212367</v>
      </c>
      <c r="C10" t="n">
        <v>0.163834</v>
      </c>
      <c r="D10" t="n">
        <v>0.141552</v>
      </c>
    </row>
    <row r="11">
      <c r="A11" t="n">
        <v>15498</v>
      </c>
      <c r="B11" t="n">
        <v>0.21625</v>
      </c>
      <c r="C11" t="n">
        <v>0.166591</v>
      </c>
      <c r="D11" t="n">
        <v>0.143601</v>
      </c>
    </row>
    <row r="12">
      <c r="A12" t="n">
        <v>16269</v>
      </c>
      <c r="B12" t="n">
        <v>0.222525</v>
      </c>
      <c r="C12" t="n">
        <v>0.171347</v>
      </c>
      <c r="D12" t="n">
        <v>0.146194</v>
      </c>
    </row>
    <row r="13">
      <c r="A13" t="n">
        <v>17078</v>
      </c>
      <c r="B13" t="n">
        <v>0.175067</v>
      </c>
      <c r="C13" t="n">
        <v>0.177508</v>
      </c>
      <c r="D13" t="n">
        <v>0.14853</v>
      </c>
    </row>
    <row r="14">
      <c r="A14" t="n">
        <v>17927</v>
      </c>
      <c r="B14" t="n">
        <v>0.17871</v>
      </c>
      <c r="C14" t="n">
        <v>0.180962</v>
      </c>
      <c r="D14" t="n">
        <v>0.149385</v>
      </c>
    </row>
    <row r="15">
      <c r="A15" t="n">
        <v>18818</v>
      </c>
      <c r="B15" t="n">
        <v>0.186157</v>
      </c>
      <c r="C15" t="n">
        <v>0.186236</v>
      </c>
      <c r="D15" t="n">
        <v>0.153033</v>
      </c>
    </row>
    <row r="16">
      <c r="A16" t="n">
        <v>19753</v>
      </c>
      <c r="B16" t="n">
        <v>0.191869</v>
      </c>
      <c r="C16" t="n">
        <v>0.193794</v>
      </c>
      <c r="D16" t="n">
        <v>0.156137</v>
      </c>
    </row>
    <row r="17">
      <c r="A17" t="n">
        <v>20734</v>
      </c>
      <c r="B17" t="n">
        <v>0.196844</v>
      </c>
      <c r="C17" t="n">
        <v>0.198676</v>
      </c>
      <c r="D17" t="n">
        <v>0.158641</v>
      </c>
    </row>
    <row r="18">
      <c r="A18" t="n">
        <v>21764</v>
      </c>
      <c r="B18" t="n">
        <v>0.205653</v>
      </c>
      <c r="C18" t="n">
        <v>0.202328</v>
      </c>
      <c r="D18" t="n">
        <v>0.162299</v>
      </c>
    </row>
    <row r="19">
      <c r="A19" t="n">
        <v>22845</v>
      </c>
      <c r="B19" t="n">
        <v>0.211097</v>
      </c>
      <c r="C19" t="n">
        <v>0.208777</v>
      </c>
      <c r="D19" t="n">
        <v>0.165258</v>
      </c>
    </row>
    <row r="20">
      <c r="A20" t="n">
        <v>23980</v>
      </c>
      <c r="B20" t="n">
        <v>0.223413</v>
      </c>
      <c r="C20" t="n">
        <v>0.2177</v>
      </c>
      <c r="D20" t="n">
        <v>0.168915</v>
      </c>
    </row>
    <row r="21">
      <c r="A21" t="n">
        <v>25171</v>
      </c>
      <c r="B21" t="n">
        <v>0.228248</v>
      </c>
      <c r="C21" t="n">
        <v>0.164745</v>
      </c>
      <c r="D21" t="n">
        <v>0.143228</v>
      </c>
    </row>
    <row r="22">
      <c r="A22" t="n">
        <v>26421</v>
      </c>
      <c r="B22" t="n">
        <v>0.24007</v>
      </c>
      <c r="C22" t="n">
        <v>0.173099</v>
      </c>
      <c r="D22" t="n">
        <v>0.146761</v>
      </c>
    </row>
    <row r="23">
      <c r="A23" t="n">
        <v>27733</v>
      </c>
      <c r="B23" t="n">
        <v>0.251636</v>
      </c>
      <c r="C23" t="n">
        <v>0.180443</v>
      </c>
      <c r="D23" t="n">
        <v>0.148278</v>
      </c>
    </row>
    <row r="24">
      <c r="A24" t="n">
        <v>29110</v>
      </c>
      <c r="B24" t="n">
        <v>0.260395</v>
      </c>
      <c r="C24" t="n">
        <v>0.186612</v>
      </c>
      <c r="D24" t="n">
        <v>0.149773</v>
      </c>
    </row>
    <row r="25">
      <c r="A25" t="n">
        <v>30555</v>
      </c>
      <c r="B25" t="n">
        <v>0.270678</v>
      </c>
      <c r="C25" t="n">
        <v>0.195702</v>
      </c>
      <c r="D25" t="n">
        <v>0.153324</v>
      </c>
    </row>
    <row r="26">
      <c r="A26" t="n">
        <v>32072</v>
      </c>
      <c r="B26" t="n">
        <v>0.280635</v>
      </c>
      <c r="C26" t="n">
        <v>0.205993</v>
      </c>
      <c r="D26" t="n">
        <v>0.156512</v>
      </c>
    </row>
    <row r="27">
      <c r="A27" t="n">
        <v>33664</v>
      </c>
      <c r="B27" t="n">
        <v>0.235525</v>
      </c>
      <c r="C27" t="n">
        <v>0.211095</v>
      </c>
      <c r="D27" t="n">
        <v>0.160056</v>
      </c>
    </row>
    <row r="28">
      <c r="A28" t="n">
        <v>35335</v>
      </c>
      <c r="B28" t="n">
        <v>0.246738</v>
      </c>
      <c r="C28" t="n">
        <v>0.223354</v>
      </c>
      <c r="D28" t="n">
        <v>0.163368</v>
      </c>
    </row>
    <row r="29">
      <c r="A29" t="n">
        <v>37089</v>
      </c>
      <c r="B29" t="n">
        <v>0.249728</v>
      </c>
      <c r="C29" t="n">
        <v>0.233547</v>
      </c>
      <c r="D29" t="n">
        <v>0.169869</v>
      </c>
    </row>
    <row r="30">
      <c r="A30" t="n">
        <v>38930</v>
      </c>
      <c r="B30" t="n">
        <v>0.257196</v>
      </c>
      <c r="C30" t="n">
        <v>0.246091</v>
      </c>
      <c r="D30" t="n">
        <v>0.17885</v>
      </c>
    </row>
    <row r="31">
      <c r="A31" t="n">
        <v>40863</v>
      </c>
      <c r="B31" t="n">
        <v>0.280366</v>
      </c>
      <c r="C31" t="n">
        <v>0.254155</v>
      </c>
      <c r="D31" t="n">
        <v>0.180518</v>
      </c>
    </row>
    <row r="32">
      <c r="A32" t="n">
        <v>42892</v>
      </c>
      <c r="B32" t="n">
        <v>0.278445</v>
      </c>
      <c r="C32" t="n">
        <v>0.272574</v>
      </c>
      <c r="D32" t="n">
        <v>0.189171</v>
      </c>
    </row>
    <row r="33">
      <c r="A33" t="n">
        <v>45022</v>
      </c>
      <c r="B33" t="n">
        <v>0.278571</v>
      </c>
      <c r="C33" t="n">
        <v>0.280093</v>
      </c>
      <c r="D33" t="n">
        <v>0.192383</v>
      </c>
    </row>
    <row r="34">
      <c r="A34" t="n">
        <v>47258</v>
      </c>
      <c r="B34" t="n">
        <v>0.286286</v>
      </c>
      <c r="C34" t="n">
        <v>0.293619</v>
      </c>
      <c r="D34" t="n">
        <v>0.201504</v>
      </c>
    </row>
    <row r="35">
      <c r="A35" t="n">
        <v>49605</v>
      </c>
      <c r="B35" t="n">
        <v>0.290587</v>
      </c>
      <c r="C35" t="n">
        <v>0.225847</v>
      </c>
      <c r="D35" t="n">
        <v>0.181542</v>
      </c>
    </row>
    <row r="36">
      <c r="A36" t="n">
        <v>52069</v>
      </c>
      <c r="B36" t="n">
        <v>0.299052</v>
      </c>
      <c r="C36" t="n">
        <v>0.238161</v>
      </c>
      <c r="D36" t="n">
        <v>0.186119</v>
      </c>
    </row>
    <row r="37">
      <c r="A37" t="n">
        <v>54656</v>
      </c>
      <c r="B37" t="n">
        <v>0.310434</v>
      </c>
      <c r="C37" t="n">
        <v>0.240824</v>
      </c>
      <c r="D37" t="n">
        <v>0.193772</v>
      </c>
    </row>
    <row r="38">
      <c r="A38" t="n">
        <v>57372</v>
      </c>
      <c r="B38" t="n">
        <v>0.327724</v>
      </c>
      <c r="C38" t="n">
        <v>0.251906</v>
      </c>
      <c r="D38" t="n">
        <v>0.195166</v>
      </c>
    </row>
    <row r="39">
      <c r="A39" t="n">
        <v>60223</v>
      </c>
      <c r="B39" t="n">
        <v>0.325544</v>
      </c>
      <c r="C39" t="n">
        <v>0.255528</v>
      </c>
      <c r="D39" t="n">
        <v>0.199544</v>
      </c>
    </row>
    <row r="40">
      <c r="A40" t="n">
        <v>63216</v>
      </c>
      <c r="B40" t="n">
        <v>0.339493</v>
      </c>
      <c r="C40" t="n">
        <v>0.263731</v>
      </c>
      <c r="D40" t="n">
        <v>0.206762</v>
      </c>
    </row>
    <row r="41">
      <c r="A41" t="n">
        <v>66358</v>
      </c>
      <c r="B41" t="n">
        <v>0.267828</v>
      </c>
      <c r="C41" t="n">
        <v>0.274961</v>
      </c>
      <c r="D41" t="n">
        <v>0.211084</v>
      </c>
    </row>
    <row r="42">
      <c r="A42" t="n">
        <v>69657</v>
      </c>
      <c r="B42" t="n">
        <v>0.266422</v>
      </c>
      <c r="C42" t="n">
        <v>0.279806</v>
      </c>
      <c r="D42" t="n">
        <v>0.213369</v>
      </c>
    </row>
    <row r="43">
      <c r="A43" t="n">
        <v>73120</v>
      </c>
      <c r="B43" t="n">
        <v>0.282498</v>
      </c>
      <c r="C43" t="n">
        <v>0.291283</v>
      </c>
      <c r="D43" t="n">
        <v>0.220127</v>
      </c>
    </row>
    <row r="44">
      <c r="A44" t="n">
        <v>76756</v>
      </c>
      <c r="B44" t="n">
        <v>0.284805</v>
      </c>
      <c r="C44" t="n">
        <v>0.299248</v>
      </c>
      <c r="D44" t="n">
        <v>0.228036</v>
      </c>
    </row>
    <row r="45">
      <c r="A45" t="n">
        <v>80573</v>
      </c>
      <c r="B45" t="n">
        <v>0.296861</v>
      </c>
      <c r="C45" t="n">
        <v>0.312651</v>
      </c>
      <c r="D45" t="n">
        <v>0.235086</v>
      </c>
    </row>
    <row r="46">
      <c r="A46" t="n">
        <v>84580</v>
      </c>
      <c r="B46" t="n">
        <v>0.304826</v>
      </c>
      <c r="C46" t="n">
        <v>0.320733</v>
      </c>
      <c r="D46" t="n">
        <v>0.237122</v>
      </c>
    </row>
    <row r="47">
      <c r="A47" t="n">
        <v>88787</v>
      </c>
      <c r="B47" t="n">
        <v>0.309451</v>
      </c>
      <c r="C47" t="n">
        <v>0.329087</v>
      </c>
      <c r="D47" t="n">
        <v>0.244173</v>
      </c>
    </row>
    <row r="48">
      <c r="A48" t="n">
        <v>93204</v>
      </c>
      <c r="B48" t="n">
        <v>0.316303</v>
      </c>
      <c r="C48" t="n">
        <v>0.343127</v>
      </c>
      <c r="D48" t="n">
        <v>0.249678</v>
      </c>
    </row>
    <row r="49">
      <c r="A49" t="n">
        <v>97841</v>
      </c>
      <c r="B49" t="n">
        <v>0.329379</v>
      </c>
      <c r="C49" t="n">
        <v>0.355308</v>
      </c>
      <c r="D49" t="n">
        <v>0.257079</v>
      </c>
    </row>
    <row r="50">
      <c r="A50" t="n">
        <v>102709</v>
      </c>
      <c r="B50" t="n">
        <v>0.335601</v>
      </c>
      <c r="C50" t="n">
        <v>0.266328</v>
      </c>
      <c r="D50" t="n">
        <v>0.221183</v>
      </c>
    </row>
    <row r="51">
      <c r="A51" t="n">
        <v>107820</v>
      </c>
      <c r="B51" t="n">
        <v>0.342009</v>
      </c>
      <c r="C51" t="n">
        <v>0.274462</v>
      </c>
      <c r="D51" t="n">
        <v>0.223664</v>
      </c>
    </row>
    <row r="52">
      <c r="A52" t="n">
        <v>113186</v>
      </c>
      <c r="B52" t="n">
        <v>0.357347</v>
      </c>
      <c r="C52" t="n">
        <v>0.280441</v>
      </c>
      <c r="D52" t="n">
        <v>0.227224</v>
      </c>
    </row>
    <row r="53">
      <c r="A53" t="n">
        <v>118820</v>
      </c>
      <c r="B53" t="n">
        <v>0.365719</v>
      </c>
      <c r="C53" t="n">
        <v>0.290818</v>
      </c>
      <c r="D53" t="n">
        <v>0.235645</v>
      </c>
    </row>
    <row r="54">
      <c r="A54" t="n">
        <v>124735</v>
      </c>
      <c r="B54" t="n">
        <v>0.378792</v>
      </c>
      <c r="C54" t="n">
        <v>0.299702</v>
      </c>
      <c r="D54" t="n">
        <v>0.238877</v>
      </c>
    </row>
    <row r="55">
      <c r="A55" t="n">
        <v>130945</v>
      </c>
      <c r="B55" t="n">
        <v>0.399558</v>
      </c>
      <c r="C55" t="n">
        <v>0.310152</v>
      </c>
      <c r="D55" t="n">
        <v>0.243258</v>
      </c>
    </row>
    <row r="56">
      <c r="A56" t="n">
        <v>137465</v>
      </c>
      <c r="B56" t="n">
        <v>0.324458</v>
      </c>
      <c r="C56" t="n">
        <v>0.320651</v>
      </c>
      <c r="D56" t="n">
        <v>0.251711</v>
      </c>
    </row>
    <row r="57">
      <c r="A57" t="n">
        <v>144311</v>
      </c>
      <c r="B57" t="n">
        <v>0.338123</v>
      </c>
      <c r="C57" t="n">
        <v>0.333633</v>
      </c>
      <c r="D57" t="n">
        <v>0.256127</v>
      </c>
    </row>
    <row r="58">
      <c r="A58" t="n">
        <v>151499</v>
      </c>
      <c r="B58" t="n">
        <v>0.340683</v>
      </c>
      <c r="C58" t="n">
        <v>0.34151</v>
      </c>
      <c r="D58" t="n">
        <v>0.262865</v>
      </c>
    </row>
    <row r="59">
      <c r="A59" t="n">
        <v>159046</v>
      </c>
      <c r="B59" t="n">
        <v>0.355351</v>
      </c>
      <c r="C59" t="n">
        <v>0.352596</v>
      </c>
      <c r="D59" t="n">
        <v>0.26571</v>
      </c>
    </row>
    <row r="60">
      <c r="A60" t="n">
        <v>166970</v>
      </c>
      <c r="B60" t="n">
        <v>0.364295</v>
      </c>
      <c r="C60" t="n">
        <v>0.368842</v>
      </c>
      <c r="D60" t="n">
        <v>0.274993</v>
      </c>
    </row>
    <row r="61">
      <c r="A61" t="n">
        <v>175290</v>
      </c>
      <c r="B61" t="n">
        <v>0.377463</v>
      </c>
      <c r="C61" t="n">
        <v>0.378767</v>
      </c>
      <c r="D61" t="n">
        <v>0.282816</v>
      </c>
    </row>
    <row r="62">
      <c r="A62" t="n">
        <v>184026</v>
      </c>
      <c r="B62" t="n">
        <v>0.388901</v>
      </c>
      <c r="C62" t="n">
        <v>0.400298</v>
      </c>
      <c r="D62" t="n">
        <v>0.289321</v>
      </c>
    </row>
    <row r="63">
      <c r="A63" t="n">
        <v>193198</v>
      </c>
      <c r="B63" t="n">
        <v>0.40233</v>
      </c>
      <c r="C63" t="n">
        <v>0.415593</v>
      </c>
      <c r="D63" t="n">
        <v>0.30155</v>
      </c>
    </row>
    <row r="64">
      <c r="A64" t="n">
        <v>202828</v>
      </c>
      <c r="B64" t="n">
        <v>0.406877</v>
      </c>
      <c r="C64" t="n">
        <v>0.322717</v>
      </c>
      <c r="D64" t="n">
        <v>0.2598</v>
      </c>
    </row>
    <row r="65">
      <c r="A65" t="n">
        <v>212939</v>
      </c>
      <c r="B65" t="n">
        <v>0.428182</v>
      </c>
      <c r="C65" t="n">
        <v>0.334539</v>
      </c>
      <c r="D65" t="n">
        <v>0.266041</v>
      </c>
    </row>
    <row r="66">
      <c r="A66" t="n">
        <v>223555</v>
      </c>
      <c r="B66" t="n">
        <v>0.443461</v>
      </c>
      <c r="C66" t="n">
        <v>0.343071</v>
      </c>
      <c r="D66" t="n">
        <v>0.273731</v>
      </c>
    </row>
    <row r="67">
      <c r="A67" t="n">
        <v>234701</v>
      </c>
      <c r="B67" t="n">
        <v>0.460193</v>
      </c>
      <c r="C67" t="n">
        <v>0.357093</v>
      </c>
      <c r="D67" t="n">
        <v>0.285013</v>
      </c>
    </row>
    <row r="68">
      <c r="A68" t="n">
        <v>246404</v>
      </c>
      <c r="B68" t="n">
        <v>0.482182</v>
      </c>
      <c r="C68" t="n">
        <v>0.368751</v>
      </c>
      <c r="D68" t="n">
        <v>0.288703</v>
      </c>
    </row>
    <row r="69">
      <c r="A69" t="n">
        <v>258692</v>
      </c>
      <c r="B69" t="n">
        <v>0.5481819999999999</v>
      </c>
      <c r="C69" t="n">
        <v>0.40321</v>
      </c>
      <c r="D69" t="n">
        <v>0.295317</v>
      </c>
    </row>
    <row r="70">
      <c r="A70" t="n">
        <v>271594</v>
      </c>
      <c r="B70" t="n">
        <v>0.387025</v>
      </c>
      <c r="C70" t="n">
        <v>0.393919</v>
      </c>
      <c r="D70" t="n">
        <v>0.309297</v>
      </c>
    </row>
    <row r="71">
      <c r="A71" t="n">
        <v>285141</v>
      </c>
      <c r="B71" t="n">
        <v>0.401567</v>
      </c>
      <c r="C71" t="n">
        <v>0.409686</v>
      </c>
      <c r="D71" t="n">
        <v>0.310226</v>
      </c>
    </row>
    <row r="72">
      <c r="A72" t="n">
        <v>299365</v>
      </c>
      <c r="B72" t="n">
        <v>0.415699</v>
      </c>
      <c r="C72" t="n">
        <v>0.422649</v>
      </c>
      <c r="D72" t="n">
        <v>0.318711</v>
      </c>
    </row>
    <row r="73">
      <c r="A73" t="n">
        <v>314300</v>
      </c>
      <c r="B73" t="n">
        <v>0.423112</v>
      </c>
      <c r="C73" t="n">
        <v>0.440313</v>
      </c>
      <c r="D73" t="n">
        <v>0.328668</v>
      </c>
    </row>
    <row r="74">
      <c r="A74" t="n">
        <v>329981</v>
      </c>
      <c r="B74" t="n">
        <v>0.44119</v>
      </c>
      <c r="C74" t="n">
        <v>0.461454</v>
      </c>
      <c r="D74" t="n">
        <v>0.340119</v>
      </c>
    </row>
    <row r="75">
      <c r="A75" t="n">
        <v>346446</v>
      </c>
      <c r="B75" t="n">
        <v>0.460813</v>
      </c>
      <c r="C75" t="n">
        <v>0.473775</v>
      </c>
      <c r="D75" t="n">
        <v>0.352997</v>
      </c>
    </row>
    <row r="76">
      <c r="A76" t="n">
        <v>363734</v>
      </c>
      <c r="B76" t="n">
        <v>0.486715</v>
      </c>
      <c r="C76" t="n">
        <v>0.502816</v>
      </c>
      <c r="D76" t="n">
        <v>0.361278</v>
      </c>
    </row>
    <row r="77">
      <c r="A77" t="n">
        <v>381886</v>
      </c>
      <c r="B77" t="n">
        <v>0.52281</v>
      </c>
      <c r="C77" t="n">
        <v>0.519304</v>
      </c>
      <c r="D77" t="n">
        <v>0.378912</v>
      </c>
    </row>
    <row r="78">
      <c r="A78" t="n">
        <v>400945</v>
      </c>
      <c r="B78" t="n">
        <v>0.52889</v>
      </c>
      <c r="C78" t="n">
        <v>0.404491</v>
      </c>
      <c r="D78" t="n">
        <v>0.316305</v>
      </c>
    </row>
    <row r="79">
      <c r="A79" t="n">
        <v>420956</v>
      </c>
      <c r="B79" t="n">
        <v>0.548976</v>
      </c>
      <c r="C79" t="n">
        <v>0.413033</v>
      </c>
      <c r="D79" t="n">
        <v>0.323185</v>
      </c>
    </row>
    <row r="80">
      <c r="A80" t="n">
        <v>441967</v>
      </c>
      <c r="B80" t="n">
        <v>0.600012</v>
      </c>
      <c r="C80" t="n">
        <v>0.433013</v>
      </c>
      <c r="D80" t="n">
        <v>0.329698</v>
      </c>
    </row>
    <row r="81">
      <c r="A81" t="n">
        <v>464028</v>
      </c>
      <c r="B81" t="n">
        <v>0.640333</v>
      </c>
      <c r="C81" t="n">
        <v>0.461395</v>
      </c>
      <c r="D81" t="n">
        <v>0.342786</v>
      </c>
    </row>
    <row r="82">
      <c r="A82" t="n">
        <v>487192</v>
      </c>
      <c r="B82" t="n">
        <v>0.670053</v>
      </c>
      <c r="C82" t="n">
        <v>0.499453</v>
      </c>
      <c r="D82" t="n">
        <v>0.354861</v>
      </c>
    </row>
    <row r="83">
      <c r="A83" t="n">
        <v>511514</v>
      </c>
      <c r="B83" t="n">
        <v>0.712136</v>
      </c>
      <c r="C83" t="n">
        <v>0.489164</v>
      </c>
      <c r="D83" t="n">
        <v>0.364089</v>
      </c>
    </row>
    <row r="84">
      <c r="A84" t="n">
        <v>537052</v>
      </c>
      <c r="B84" t="n">
        <v>0.572263</v>
      </c>
      <c r="C84" t="n">
        <v>0.524281</v>
      </c>
      <c r="D84" t="n">
        <v>0.390569</v>
      </c>
    </row>
    <row r="85">
      <c r="A85" t="n">
        <v>563866</v>
      </c>
      <c r="B85" t="n">
        <v>0.594342</v>
      </c>
      <c r="C85" t="n">
        <v>0.626478</v>
      </c>
      <c r="D85" t="n">
        <v>0.408738</v>
      </c>
    </row>
    <row r="86">
      <c r="A86" t="n">
        <v>592020</v>
      </c>
      <c r="B86" t="n">
        <v>0.748652</v>
      </c>
      <c r="C86" t="n">
        <v>0.62422</v>
      </c>
      <c r="D86" t="n">
        <v>0.444019</v>
      </c>
    </row>
    <row r="87">
      <c r="A87" t="n">
        <v>621581</v>
      </c>
      <c r="B87" t="n">
        <v>0.730105</v>
      </c>
      <c r="C87" t="n">
        <v>0.706589</v>
      </c>
      <c r="D87" t="n">
        <v>0.444351</v>
      </c>
    </row>
    <row r="88">
      <c r="A88" t="n">
        <v>652620</v>
      </c>
      <c r="B88" t="n">
        <v>0.803647</v>
      </c>
      <c r="C88" t="n">
        <v>0.745175</v>
      </c>
      <c r="D88" t="n">
        <v>0.536141</v>
      </c>
    </row>
    <row r="89">
      <c r="A89" t="n">
        <v>685210</v>
      </c>
      <c r="B89" t="n">
        <v>0.919618</v>
      </c>
      <c r="C89" t="n">
        <v>0.838437</v>
      </c>
      <c r="D89" t="n">
        <v>0.542113</v>
      </c>
    </row>
    <row r="90">
      <c r="A90" t="n">
        <v>719429</v>
      </c>
      <c r="B90" t="n">
        <v>0.91042</v>
      </c>
      <c r="C90" t="n">
        <v>0.900373</v>
      </c>
      <c r="D90" t="n">
        <v>0.61822</v>
      </c>
    </row>
    <row r="91">
      <c r="A91" t="n">
        <v>755358</v>
      </c>
      <c r="B91" t="n">
        <v>0.925713</v>
      </c>
      <c r="C91" t="n">
        <v>1.01076</v>
      </c>
      <c r="D91" t="n">
        <v>0.622323</v>
      </c>
    </row>
    <row r="92">
      <c r="A92" t="n">
        <v>793083</v>
      </c>
      <c r="B92" t="n">
        <v>0.986355</v>
      </c>
      <c r="C92" t="n">
        <v>0.750982</v>
      </c>
      <c r="D92" t="n">
        <v>0.568453</v>
      </c>
    </row>
    <row r="93">
      <c r="A93" t="n">
        <v>832694</v>
      </c>
      <c r="B93" t="n">
        <v>1.05733</v>
      </c>
      <c r="C93" t="n">
        <v>0.818755</v>
      </c>
      <c r="D93" t="n">
        <v>0.620901</v>
      </c>
    </row>
    <row r="94">
      <c r="A94" t="n">
        <v>874285</v>
      </c>
      <c r="B94" t="n">
        <v>1.11932</v>
      </c>
      <c r="C94" t="n">
        <v>0.859301</v>
      </c>
      <c r="D94" t="n">
        <v>0.611152</v>
      </c>
    </row>
    <row r="95">
      <c r="A95" t="n">
        <v>917955</v>
      </c>
      <c r="B95" t="n">
        <v>1.14764</v>
      </c>
      <c r="C95" t="n">
        <v>0.926432</v>
      </c>
      <c r="D95" t="n">
        <v>0.604499</v>
      </c>
    </row>
    <row r="96">
      <c r="A96" t="n">
        <v>963808</v>
      </c>
      <c r="B96" t="n">
        <v>1.07563</v>
      </c>
      <c r="C96" t="n">
        <v>0.848289</v>
      </c>
      <c r="D96" t="n">
        <v>0.677409</v>
      </c>
    </row>
    <row r="97">
      <c r="A97" t="n">
        <v>1011953</v>
      </c>
      <c r="B97" t="n">
        <v>1.18189</v>
      </c>
      <c r="C97" t="n">
        <v>0.894594</v>
      </c>
      <c r="D97" t="n">
        <v>0.633724</v>
      </c>
    </row>
    <row r="98">
      <c r="A98" t="n">
        <v>1062505</v>
      </c>
      <c r="B98" t="n">
        <v>0.899157</v>
      </c>
      <c r="C98" t="n">
        <v>0.907803</v>
      </c>
      <c r="D98" t="n">
        <v>0.638164</v>
      </c>
    </row>
    <row r="99">
      <c r="A99" t="n">
        <v>1115584</v>
      </c>
      <c r="B99" t="n">
        <v>0.914969</v>
      </c>
      <c r="C99" t="n">
        <v>0.889837</v>
      </c>
      <c r="D99" t="n">
        <v>0.650387</v>
      </c>
    </row>
    <row r="100">
      <c r="A100" t="n">
        <v>1171316</v>
      </c>
      <c r="B100" t="n">
        <v>0.933687</v>
      </c>
      <c r="C100" t="n">
        <v>0.9775700000000001</v>
      </c>
      <c r="D100" t="n">
        <v>0.6636879999999999</v>
      </c>
    </row>
    <row r="101">
      <c r="A101" t="n">
        <v>1229834</v>
      </c>
      <c r="B101" t="n">
        <v>0.981615</v>
      </c>
      <c r="C101" t="n">
        <v>1.02011</v>
      </c>
      <c r="D101" t="n">
        <v>0.721811</v>
      </c>
    </row>
    <row r="102">
      <c r="A102" t="n">
        <v>1291277</v>
      </c>
      <c r="B102" t="n">
        <v>1.00474</v>
      </c>
      <c r="C102" t="n">
        <v>1.06982</v>
      </c>
      <c r="D102" t="n">
        <v>0.727391</v>
      </c>
    </row>
    <row r="103">
      <c r="A103" t="n">
        <v>1355792</v>
      </c>
      <c r="B103" t="n">
        <v>1.06091</v>
      </c>
      <c r="C103" t="n">
        <v>1.12812</v>
      </c>
      <c r="D103" t="n">
        <v>0.745131</v>
      </c>
    </row>
    <row r="104">
      <c r="A104" t="n">
        <v>1423532</v>
      </c>
      <c r="B104" t="n">
        <v>1.06461</v>
      </c>
      <c r="C104" t="n">
        <v>1.12822</v>
      </c>
      <c r="D104" t="n">
        <v>0.769312</v>
      </c>
    </row>
    <row r="105">
      <c r="A105" t="n">
        <v>1494659</v>
      </c>
      <c r="B105" t="n">
        <v>1.09185</v>
      </c>
      <c r="C105" t="n">
        <v>1.17117</v>
      </c>
      <c r="D105" t="n">
        <v>0.892279</v>
      </c>
    </row>
    <row r="106">
      <c r="A106" t="n">
        <v>1569342</v>
      </c>
      <c r="B106" t="n">
        <v>1.19881</v>
      </c>
      <c r="C106" t="n">
        <v>1.23859</v>
      </c>
      <c r="D106" t="n">
        <v>0.934276</v>
      </c>
    </row>
    <row r="107">
      <c r="A107" t="n">
        <v>1647759</v>
      </c>
      <c r="B107" t="n">
        <v>1.19985</v>
      </c>
      <c r="C107" t="n">
        <v>0.9684469999999999</v>
      </c>
      <c r="D107" t="n">
        <v>0.745354</v>
      </c>
    </row>
    <row r="108">
      <c r="A108" t="n">
        <v>1730096</v>
      </c>
      <c r="B108" t="n">
        <v>1.21146</v>
      </c>
      <c r="C108" t="n">
        <v>0.9155</v>
      </c>
      <c r="D108" t="n">
        <v>0.7153890000000001</v>
      </c>
    </row>
    <row r="109">
      <c r="A109" t="n">
        <v>1816549</v>
      </c>
      <c r="B109" t="n">
        <v>1.22368</v>
      </c>
      <c r="C109" t="n">
        <v>0.93488</v>
      </c>
      <c r="D109" t="n">
        <v>0.75102</v>
      </c>
    </row>
    <row r="110">
      <c r="A110" t="n">
        <v>1907324</v>
      </c>
      <c r="B110" t="n">
        <v>1.2836</v>
      </c>
      <c r="C110" t="n">
        <v>0.96355</v>
      </c>
      <c r="D110" t="n">
        <v>0.768155</v>
      </c>
    </row>
    <row r="111">
      <c r="A111" t="n">
        <v>2002637</v>
      </c>
      <c r="B111" t="n">
        <v>1.30153</v>
      </c>
      <c r="C111" t="n">
        <v>1.01551</v>
      </c>
      <c r="D111" t="n">
        <v>0.785143</v>
      </c>
    </row>
    <row r="112">
      <c r="A112" t="n">
        <v>2102715</v>
      </c>
      <c r="B112" t="n">
        <v>1.00054</v>
      </c>
      <c r="C112" t="n">
        <v>1.03792</v>
      </c>
      <c r="D112" t="n">
        <v>0.803351</v>
      </c>
    </row>
    <row r="113">
      <c r="A113" t="n">
        <v>2207796</v>
      </c>
      <c r="B113" t="n">
        <v>1.06333</v>
      </c>
      <c r="C113" t="n">
        <v>1.09442</v>
      </c>
      <c r="D113" t="n">
        <v>0.816362</v>
      </c>
    </row>
    <row r="114">
      <c r="A114" t="n">
        <v>2318131</v>
      </c>
      <c r="B114" t="n">
        <v>1.04284</v>
      </c>
      <c r="C114" t="n">
        <v>1.11823</v>
      </c>
      <c r="D114" t="n">
        <v>0.8338989999999999</v>
      </c>
    </row>
    <row r="115">
      <c r="A115" t="n">
        <v>2433982</v>
      </c>
      <c r="B115" t="n">
        <v>1.10725</v>
      </c>
      <c r="C115" t="n">
        <v>1.18653</v>
      </c>
      <c r="D115" t="n">
        <v>0.909017</v>
      </c>
    </row>
    <row r="116">
      <c r="A116" t="n">
        <v>2555625</v>
      </c>
      <c r="B116" t="n">
        <v>1.14725</v>
      </c>
      <c r="C116" t="n">
        <v>1.21224</v>
      </c>
      <c r="D116" t="n">
        <v>0.915594</v>
      </c>
    </row>
    <row r="117">
      <c r="A117" t="n">
        <v>2683350</v>
      </c>
      <c r="B117" t="n">
        <v>1.15604</v>
      </c>
      <c r="C117" t="n">
        <v>1.24905</v>
      </c>
      <c r="D117" t="n">
        <v>0.958113</v>
      </c>
    </row>
    <row r="118">
      <c r="A118" t="n">
        <v>2817461</v>
      </c>
      <c r="B118" t="n">
        <v>1.20381</v>
      </c>
      <c r="C118" t="n">
        <v>1.26906</v>
      </c>
      <c r="D118" t="n">
        <v>0.938377</v>
      </c>
    </row>
    <row r="119">
      <c r="A119" t="n">
        <v>2958277</v>
      </c>
      <c r="B119" t="n">
        <v>1.21509</v>
      </c>
      <c r="C119" t="n">
        <v>1.32699</v>
      </c>
      <c r="D119" t="n">
        <v>0.967522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0.571757</v>
      </c>
      <c r="C2" t="n">
        <v>0.445686</v>
      </c>
      <c r="D2" t="n">
        <v>0.267785</v>
      </c>
    </row>
    <row r="3">
      <c r="A3" t="n">
        <v>10500</v>
      </c>
      <c r="B3" t="n">
        <v>0.361843</v>
      </c>
      <c r="C3" t="n">
        <v>0.462627</v>
      </c>
      <c r="D3" t="n">
        <v>0.275802</v>
      </c>
    </row>
    <row r="4">
      <c r="A4" t="n">
        <v>11025</v>
      </c>
      <c r="B4" t="n">
        <v>0.379944</v>
      </c>
      <c r="C4" t="n">
        <v>0.484001</v>
      </c>
      <c r="D4" t="n">
        <v>0.283873</v>
      </c>
    </row>
    <row r="5">
      <c r="A5" t="n">
        <v>11576</v>
      </c>
      <c r="B5" t="n">
        <v>0.393613</v>
      </c>
      <c r="C5" t="n">
        <v>0.501462</v>
      </c>
      <c r="D5" t="n">
        <v>0.293329</v>
      </c>
    </row>
    <row r="6">
      <c r="A6" t="n">
        <v>12154</v>
      </c>
      <c r="B6" t="n">
        <v>0.411471</v>
      </c>
      <c r="C6" t="n">
        <v>0.517478</v>
      </c>
      <c r="D6" t="n">
        <v>0.304982</v>
      </c>
    </row>
    <row r="7">
      <c r="A7" t="n">
        <v>12760</v>
      </c>
      <c r="B7" t="n">
        <v>0.430336</v>
      </c>
      <c r="C7" t="n">
        <v>0.541145</v>
      </c>
      <c r="D7" t="n">
        <v>0.309761</v>
      </c>
    </row>
    <row r="8">
      <c r="A8" t="n">
        <v>13396</v>
      </c>
      <c r="B8" t="n">
        <v>0.444883</v>
      </c>
      <c r="C8" t="n">
        <v>0.557037</v>
      </c>
      <c r="D8" t="n">
        <v>0.316851</v>
      </c>
    </row>
    <row r="9">
      <c r="A9" t="n">
        <v>14063</v>
      </c>
      <c r="B9" t="n">
        <v>0.46553</v>
      </c>
      <c r="C9" t="n">
        <v>0.57737</v>
      </c>
      <c r="D9" t="n">
        <v>0.326423</v>
      </c>
    </row>
    <row r="10">
      <c r="A10" t="n">
        <v>14763</v>
      </c>
      <c r="B10" t="n">
        <v>0.487691</v>
      </c>
      <c r="C10" t="n">
        <v>0.604837</v>
      </c>
      <c r="D10" t="n">
        <v>0.339265</v>
      </c>
    </row>
    <row r="11">
      <c r="A11" t="n">
        <v>15498</v>
      </c>
      <c r="B11" t="n">
        <v>0.50965</v>
      </c>
      <c r="C11" t="n">
        <v>0.390265</v>
      </c>
      <c r="D11" t="n">
        <v>0.246357</v>
      </c>
    </row>
    <row r="12">
      <c r="A12" t="n">
        <v>16269</v>
      </c>
      <c r="B12" t="n">
        <v>0.532283</v>
      </c>
      <c r="C12" t="n">
        <v>0.402494</v>
      </c>
      <c r="D12" t="n">
        <v>0.253997</v>
      </c>
    </row>
    <row r="13">
      <c r="A13" t="n">
        <v>17078</v>
      </c>
      <c r="B13" t="n">
        <v>0.554244</v>
      </c>
      <c r="C13" t="n">
        <v>0.416302</v>
      </c>
      <c r="D13" t="n">
        <v>0.261141</v>
      </c>
    </row>
    <row r="14">
      <c r="A14" t="n">
        <v>17927</v>
      </c>
      <c r="B14" t="n">
        <v>0.578533</v>
      </c>
      <c r="C14" t="n">
        <v>0.436866</v>
      </c>
      <c r="D14" t="n">
        <v>0.270131</v>
      </c>
    </row>
    <row r="15">
      <c r="A15" t="n">
        <v>18818</v>
      </c>
      <c r="B15" t="n">
        <v>0.605671</v>
      </c>
      <c r="C15" t="n">
        <v>0.459181</v>
      </c>
      <c r="D15" t="n">
        <v>0.278327</v>
      </c>
    </row>
    <row r="16">
      <c r="A16" t="n">
        <v>19753</v>
      </c>
      <c r="B16" t="n">
        <v>0.622258</v>
      </c>
      <c r="C16" t="n">
        <v>0.474622</v>
      </c>
      <c r="D16" t="n">
        <v>0.286867</v>
      </c>
    </row>
    <row r="17">
      <c r="A17" t="n">
        <v>20734</v>
      </c>
      <c r="B17" t="n">
        <v>0.398272</v>
      </c>
      <c r="C17" t="n">
        <v>0.499761</v>
      </c>
      <c r="D17" t="n">
        <v>0.297396</v>
      </c>
    </row>
    <row r="18">
      <c r="A18" t="n">
        <v>21764</v>
      </c>
      <c r="B18" t="n">
        <v>0.413693</v>
      </c>
      <c r="C18" t="n">
        <v>0.515088</v>
      </c>
      <c r="D18" t="n">
        <v>0.306252</v>
      </c>
    </row>
    <row r="19">
      <c r="A19" t="n">
        <v>22845</v>
      </c>
      <c r="B19" t="n">
        <v>0.429155</v>
      </c>
      <c r="C19" t="n">
        <v>0.537609</v>
      </c>
      <c r="D19" t="n">
        <v>0.316777</v>
      </c>
    </row>
    <row r="20">
      <c r="A20" t="n">
        <v>23980</v>
      </c>
      <c r="B20" t="n">
        <v>0.451153</v>
      </c>
      <c r="C20" t="n">
        <v>0.558767</v>
      </c>
      <c r="D20" t="n">
        <v>0.325825</v>
      </c>
    </row>
    <row r="21">
      <c r="A21" t="n">
        <v>25171</v>
      </c>
      <c r="B21" t="n">
        <v>0.480045</v>
      </c>
      <c r="C21" t="n">
        <v>0.592785</v>
      </c>
      <c r="D21" t="n">
        <v>0.333264</v>
      </c>
    </row>
    <row r="22">
      <c r="A22" t="n">
        <v>26421</v>
      </c>
      <c r="B22" t="n">
        <v>0.497267</v>
      </c>
      <c r="C22" t="n">
        <v>0.613245</v>
      </c>
      <c r="D22" t="n">
        <v>0.346434</v>
      </c>
    </row>
    <row r="23">
      <c r="A23" t="n">
        <v>27733</v>
      </c>
      <c r="B23" t="n">
        <v>0.520183</v>
      </c>
      <c r="C23" t="n">
        <v>0.643717</v>
      </c>
      <c r="D23" t="n">
        <v>0.3548</v>
      </c>
    </row>
    <row r="24">
      <c r="A24" t="n">
        <v>29110</v>
      </c>
      <c r="B24" t="n">
        <v>0.545262</v>
      </c>
      <c r="C24" t="n">
        <v>0.68729</v>
      </c>
      <c r="D24" t="n">
        <v>0.363973</v>
      </c>
    </row>
    <row r="25">
      <c r="A25" t="n">
        <v>30555</v>
      </c>
      <c r="B25" t="n">
        <v>0.589333</v>
      </c>
      <c r="C25" t="n">
        <v>0.701718</v>
      </c>
      <c r="D25" t="n">
        <v>0.376786</v>
      </c>
    </row>
    <row r="26">
      <c r="A26" t="n">
        <v>32072</v>
      </c>
      <c r="B26" t="n">
        <v>0.610188</v>
      </c>
      <c r="C26" t="n">
        <v>0.456615</v>
      </c>
      <c r="D26" t="n">
        <v>0.262766</v>
      </c>
    </row>
    <row r="27">
      <c r="A27" t="n">
        <v>33664</v>
      </c>
      <c r="B27" t="n">
        <v>0.655277</v>
      </c>
      <c r="C27" t="n">
        <v>0.478338</v>
      </c>
      <c r="D27" t="n">
        <v>0.276766</v>
      </c>
    </row>
    <row r="28">
      <c r="A28" t="n">
        <v>35335</v>
      </c>
      <c r="B28" t="n">
        <v>0.692464</v>
      </c>
      <c r="C28" t="n">
        <v>0.5090519999999999</v>
      </c>
      <c r="D28" t="n">
        <v>0.284337</v>
      </c>
    </row>
    <row r="29">
      <c r="A29" t="n">
        <v>37089</v>
      </c>
      <c r="B29" t="n">
        <v>0.741888</v>
      </c>
      <c r="C29" t="n">
        <v>0.541222</v>
      </c>
      <c r="D29" t="n">
        <v>0.294572</v>
      </c>
    </row>
    <row r="30">
      <c r="A30" t="n">
        <v>38930</v>
      </c>
      <c r="B30" t="n">
        <v>0.790342</v>
      </c>
      <c r="C30" t="n">
        <v>0.579671</v>
      </c>
      <c r="D30" t="n">
        <v>0.30942</v>
      </c>
    </row>
    <row r="31">
      <c r="A31" t="n">
        <v>40863</v>
      </c>
      <c r="B31" t="n">
        <v>0.849853</v>
      </c>
      <c r="C31" t="n">
        <v>0.616048</v>
      </c>
      <c r="D31" t="n">
        <v>0.318921</v>
      </c>
    </row>
    <row r="32">
      <c r="A32" t="n">
        <v>42892</v>
      </c>
      <c r="B32" t="n">
        <v>0.549339</v>
      </c>
      <c r="C32" t="n">
        <v>0.658713</v>
      </c>
      <c r="D32" t="n">
        <v>0.334192</v>
      </c>
    </row>
    <row r="33">
      <c r="A33" t="n">
        <v>45022</v>
      </c>
      <c r="B33" t="n">
        <v>0.580894</v>
      </c>
      <c r="C33" t="n">
        <v>0.694137</v>
      </c>
      <c r="D33" t="n">
        <v>0.347388</v>
      </c>
    </row>
    <row r="34">
      <c r="A34" t="n">
        <v>47258</v>
      </c>
      <c r="B34" t="n">
        <v>0.615307</v>
      </c>
      <c r="C34" t="n">
        <v>0.739527</v>
      </c>
      <c r="D34" t="n">
        <v>0.359141</v>
      </c>
    </row>
    <row r="35">
      <c r="A35" t="n">
        <v>49605</v>
      </c>
      <c r="B35" t="n">
        <v>0.63762</v>
      </c>
      <c r="C35" t="n">
        <v>0.768656</v>
      </c>
      <c r="D35" t="n">
        <v>0.373308</v>
      </c>
    </row>
    <row r="36">
      <c r="A36" t="n">
        <v>52069</v>
      </c>
      <c r="B36" t="n">
        <v>0.684539</v>
      </c>
      <c r="C36" t="n">
        <v>0.820172</v>
      </c>
      <c r="D36" t="n">
        <v>0.397065</v>
      </c>
    </row>
    <row r="37">
      <c r="A37" t="n">
        <v>54656</v>
      </c>
      <c r="B37" t="n">
        <v>0.708586</v>
      </c>
      <c r="C37" t="n">
        <v>0.86654</v>
      </c>
      <c r="D37" t="n">
        <v>0.411089</v>
      </c>
    </row>
    <row r="38">
      <c r="A38" t="n">
        <v>57372</v>
      </c>
      <c r="B38" t="n">
        <v>0.752852</v>
      </c>
      <c r="C38" t="n">
        <v>0.908755</v>
      </c>
      <c r="D38" t="n">
        <v>0.431488</v>
      </c>
    </row>
    <row r="39">
      <c r="A39" t="n">
        <v>60223</v>
      </c>
      <c r="B39" t="n">
        <v>0.790542</v>
      </c>
      <c r="C39" t="n">
        <v>0.962239</v>
      </c>
      <c r="D39" t="n">
        <v>0.453866</v>
      </c>
    </row>
    <row r="40">
      <c r="A40" t="n">
        <v>63216</v>
      </c>
      <c r="B40" t="n">
        <v>0.836993</v>
      </c>
      <c r="C40" t="n">
        <v>0.599946</v>
      </c>
      <c r="D40" t="n">
        <v>0.338591</v>
      </c>
    </row>
    <row r="41">
      <c r="A41" t="n">
        <v>66358</v>
      </c>
      <c r="B41" t="n">
        <v>0.872121</v>
      </c>
      <c r="C41" t="n">
        <v>0.61651</v>
      </c>
      <c r="D41" t="n">
        <v>0.351212</v>
      </c>
    </row>
    <row r="42">
      <c r="A42" t="n">
        <v>69657</v>
      </c>
      <c r="B42" t="n">
        <v>0.911402</v>
      </c>
      <c r="C42" t="n">
        <v>0.650505</v>
      </c>
      <c r="D42" t="n">
        <v>0.362553</v>
      </c>
    </row>
    <row r="43">
      <c r="A43" t="n">
        <v>73120</v>
      </c>
      <c r="B43" t="n">
        <v>0.962615</v>
      </c>
      <c r="C43" t="n">
        <v>0.694806</v>
      </c>
      <c r="D43" t="n">
        <v>0.383749</v>
      </c>
    </row>
    <row r="44">
      <c r="A44" t="n">
        <v>76756</v>
      </c>
      <c r="B44" t="n">
        <v>0.998526</v>
      </c>
      <c r="C44" t="n">
        <v>0.725902</v>
      </c>
      <c r="D44" t="n">
        <v>0.394854</v>
      </c>
    </row>
    <row r="45">
      <c r="A45" t="n">
        <v>80573</v>
      </c>
      <c r="B45" t="n">
        <v>1.07223</v>
      </c>
      <c r="C45" t="n">
        <v>0.761224</v>
      </c>
      <c r="D45" t="n">
        <v>0.416147</v>
      </c>
    </row>
    <row r="46">
      <c r="A46" t="n">
        <v>84580</v>
      </c>
      <c r="B46" t="n">
        <v>0.659475</v>
      </c>
      <c r="C46" t="n">
        <v>0.795011</v>
      </c>
      <c r="D46" t="n">
        <v>0.430781</v>
      </c>
    </row>
    <row r="47">
      <c r="A47" t="n">
        <v>88787</v>
      </c>
      <c r="B47" t="n">
        <v>0.686345</v>
      </c>
      <c r="C47" t="n">
        <v>0.836291</v>
      </c>
      <c r="D47" t="n">
        <v>0.452158</v>
      </c>
    </row>
    <row r="48">
      <c r="A48" t="n">
        <v>93204</v>
      </c>
      <c r="B48" t="n">
        <v>0.7232690000000001</v>
      </c>
      <c r="C48" t="n">
        <v>0.871804</v>
      </c>
      <c r="D48" t="n">
        <v>0.469642</v>
      </c>
    </row>
    <row r="49">
      <c r="A49" t="n">
        <v>97841</v>
      </c>
      <c r="B49" t="n">
        <v>0.751694</v>
      </c>
      <c r="C49" t="n">
        <v>0.910324</v>
      </c>
      <c r="D49" t="n">
        <v>0.474618</v>
      </c>
    </row>
    <row r="50">
      <c r="A50" t="n">
        <v>102709</v>
      </c>
      <c r="B50" t="n">
        <v>0.784758</v>
      </c>
      <c r="C50" t="n">
        <v>0.957744</v>
      </c>
      <c r="D50" t="n">
        <v>0.501486</v>
      </c>
    </row>
    <row r="51">
      <c r="A51" t="n">
        <v>107820</v>
      </c>
      <c r="B51" t="n">
        <v>0.832176</v>
      </c>
      <c r="C51" t="n">
        <v>1.10413</v>
      </c>
      <c r="D51" t="n">
        <v>0.568302</v>
      </c>
    </row>
    <row r="52">
      <c r="A52" t="n">
        <v>113186</v>
      </c>
      <c r="B52" t="n">
        <v>0.946698</v>
      </c>
      <c r="C52" t="n">
        <v>1.06195</v>
      </c>
      <c r="D52" t="n">
        <v>0.577994</v>
      </c>
    </row>
    <row r="53">
      <c r="A53" t="n">
        <v>118820</v>
      </c>
      <c r="B53" t="n">
        <v>0.890553</v>
      </c>
      <c r="C53" t="n">
        <v>1.10459</v>
      </c>
      <c r="D53" t="n">
        <v>0.563682</v>
      </c>
    </row>
    <row r="54">
      <c r="A54" t="n">
        <v>124735</v>
      </c>
      <c r="B54" t="n">
        <v>0.93177</v>
      </c>
      <c r="C54" t="n">
        <v>0.677188</v>
      </c>
      <c r="D54" t="n">
        <v>0.405808</v>
      </c>
    </row>
    <row r="55">
      <c r="A55" t="n">
        <v>130945</v>
      </c>
      <c r="B55" t="n">
        <v>0.992219</v>
      </c>
      <c r="C55" t="n">
        <v>0.71105</v>
      </c>
      <c r="D55" t="n">
        <v>0.421557</v>
      </c>
    </row>
    <row r="56">
      <c r="A56" t="n">
        <v>137465</v>
      </c>
      <c r="B56" t="n">
        <v>1.02494</v>
      </c>
      <c r="C56" t="n">
        <v>0.745872</v>
      </c>
      <c r="D56" t="n">
        <v>0.441645</v>
      </c>
    </row>
    <row r="57">
      <c r="A57" t="n">
        <v>144311</v>
      </c>
      <c r="B57" t="n">
        <v>1.11254</v>
      </c>
      <c r="C57" t="n">
        <v>0.772058</v>
      </c>
      <c r="D57" t="n">
        <v>0.460806</v>
      </c>
    </row>
    <row r="58">
      <c r="A58" t="n">
        <v>151499</v>
      </c>
      <c r="B58" t="n">
        <v>1.13842</v>
      </c>
      <c r="C58" t="n">
        <v>0.823823</v>
      </c>
      <c r="D58" t="n">
        <v>0.469823</v>
      </c>
    </row>
    <row r="59">
      <c r="A59" t="n">
        <v>159046</v>
      </c>
      <c r="B59" t="n">
        <v>1.18545</v>
      </c>
      <c r="C59" t="n">
        <v>0.846691</v>
      </c>
      <c r="D59" t="n">
        <v>0.499935</v>
      </c>
    </row>
    <row r="60">
      <c r="A60" t="n">
        <v>166970</v>
      </c>
      <c r="B60" t="n">
        <v>0.7437589999999999</v>
      </c>
      <c r="C60" t="n">
        <v>0.903103</v>
      </c>
      <c r="D60" t="n">
        <v>0.513489</v>
      </c>
    </row>
    <row r="61">
      <c r="A61" t="n">
        <v>175290</v>
      </c>
      <c r="B61" t="n">
        <v>0.790562</v>
      </c>
      <c r="C61" t="n">
        <v>0.957269</v>
      </c>
      <c r="D61" t="n">
        <v>0.5328349999999999</v>
      </c>
    </row>
    <row r="62">
      <c r="A62" t="n">
        <v>184026</v>
      </c>
      <c r="B62" t="n">
        <v>0.825168</v>
      </c>
      <c r="C62" t="n">
        <v>1.00978</v>
      </c>
      <c r="D62" t="n">
        <v>0.553517</v>
      </c>
    </row>
    <row r="63">
      <c r="A63" t="n">
        <v>193198</v>
      </c>
      <c r="B63" t="n">
        <v>0.889673</v>
      </c>
      <c r="C63" t="n">
        <v>1.05655</v>
      </c>
      <c r="D63" t="n">
        <v>0.588299</v>
      </c>
    </row>
    <row r="64">
      <c r="A64" t="n">
        <v>202828</v>
      </c>
      <c r="B64" t="n">
        <v>0.926574</v>
      </c>
      <c r="C64" t="n">
        <v>1.11449</v>
      </c>
      <c r="D64" t="n">
        <v>0.609416</v>
      </c>
    </row>
    <row r="65">
      <c r="A65" t="n">
        <v>212939</v>
      </c>
      <c r="B65" t="n">
        <v>0.96988</v>
      </c>
      <c r="C65" t="n">
        <v>1.17519</v>
      </c>
      <c r="D65" t="n">
        <v>0.653215</v>
      </c>
    </row>
    <row r="66">
      <c r="A66" t="n">
        <v>223555</v>
      </c>
      <c r="B66" t="n">
        <v>1.01841</v>
      </c>
      <c r="C66" t="n">
        <v>1.26625</v>
      </c>
      <c r="D66" t="n">
        <v>0.678804</v>
      </c>
    </row>
    <row r="67">
      <c r="A67" t="n">
        <v>234701</v>
      </c>
      <c r="B67" t="n">
        <v>1.1025</v>
      </c>
      <c r="C67" t="n">
        <v>1.35413</v>
      </c>
      <c r="D67" t="n">
        <v>0.715681</v>
      </c>
    </row>
    <row r="68">
      <c r="A68" t="n">
        <v>246404</v>
      </c>
      <c r="B68" t="n">
        <v>1.16788</v>
      </c>
      <c r="C68" t="n">
        <v>0.8039269999999999</v>
      </c>
      <c r="D68" t="n">
        <v>0.516931</v>
      </c>
    </row>
    <row r="69">
      <c r="A69" t="n">
        <v>258692</v>
      </c>
      <c r="B69" t="n">
        <v>1.24172</v>
      </c>
      <c r="C69" t="n">
        <v>0.892614</v>
      </c>
      <c r="D69" t="n">
        <v>0.537592</v>
      </c>
    </row>
    <row r="70">
      <c r="A70" t="n">
        <v>271594</v>
      </c>
      <c r="B70" t="n">
        <v>1.3429</v>
      </c>
      <c r="C70" t="n">
        <v>0.917286</v>
      </c>
      <c r="D70" t="n">
        <v>0.559308</v>
      </c>
    </row>
    <row r="71">
      <c r="A71" t="n">
        <v>285141</v>
      </c>
      <c r="B71" t="n">
        <v>1.48583</v>
      </c>
      <c r="C71" t="n">
        <v>0.988799</v>
      </c>
      <c r="D71" t="n">
        <v>0.596081</v>
      </c>
    </row>
    <row r="72">
      <c r="A72" t="n">
        <v>299365</v>
      </c>
      <c r="B72" t="n">
        <v>1.74253</v>
      </c>
      <c r="C72" t="n">
        <v>1.10988</v>
      </c>
      <c r="D72" t="n">
        <v>0.630756</v>
      </c>
    </row>
    <row r="73">
      <c r="A73" t="n">
        <v>314300</v>
      </c>
      <c r="B73" t="n">
        <v>1.62002</v>
      </c>
      <c r="C73" t="n">
        <v>1.10688</v>
      </c>
      <c r="D73" t="n">
        <v>0.637458</v>
      </c>
    </row>
    <row r="74">
      <c r="A74" t="n">
        <v>329981</v>
      </c>
      <c r="B74" t="n">
        <v>0.932344</v>
      </c>
      <c r="C74" t="n">
        <v>1.13696</v>
      </c>
      <c r="D74" t="n">
        <v>0.6491749999999999</v>
      </c>
    </row>
    <row r="75">
      <c r="A75" t="n">
        <v>346446</v>
      </c>
      <c r="B75" t="n">
        <v>1.01434</v>
      </c>
      <c r="C75" t="n">
        <v>1.202</v>
      </c>
      <c r="D75" t="n">
        <v>0.691039</v>
      </c>
    </row>
    <row r="76">
      <c r="A76" t="n">
        <v>363734</v>
      </c>
      <c r="B76" t="n">
        <v>1.05751</v>
      </c>
      <c r="C76" t="n">
        <v>1.26539</v>
      </c>
      <c r="D76" t="n">
        <v>0.706873</v>
      </c>
    </row>
    <row r="77">
      <c r="A77" t="n">
        <v>381886</v>
      </c>
      <c r="B77" t="n">
        <v>1.12679</v>
      </c>
      <c r="C77" t="n">
        <v>1.34454</v>
      </c>
      <c r="D77" t="n">
        <v>0.750231</v>
      </c>
    </row>
    <row r="78">
      <c r="A78" t="n">
        <v>400945</v>
      </c>
      <c r="B78" t="n">
        <v>1.18476</v>
      </c>
      <c r="C78" t="n">
        <v>1.45264</v>
      </c>
      <c r="D78" t="n">
        <v>0.785426</v>
      </c>
    </row>
    <row r="79">
      <c r="A79" t="n">
        <v>420956</v>
      </c>
      <c r="B79" t="n">
        <v>1.23324</v>
      </c>
      <c r="C79" t="n">
        <v>1.51564</v>
      </c>
      <c r="D79" t="n">
        <v>0.821497</v>
      </c>
    </row>
    <row r="80">
      <c r="A80" t="n">
        <v>441967</v>
      </c>
      <c r="B80" t="n">
        <v>1.3485</v>
      </c>
      <c r="C80" t="n">
        <v>1.62671</v>
      </c>
      <c r="D80" t="n">
        <v>0.869435</v>
      </c>
    </row>
    <row r="81">
      <c r="A81" t="n">
        <v>464028</v>
      </c>
      <c r="B81" t="n">
        <v>1.39941</v>
      </c>
      <c r="C81" t="n">
        <v>1.72324</v>
      </c>
      <c r="D81" t="n">
        <v>0.905683</v>
      </c>
    </row>
    <row r="82">
      <c r="A82" t="n">
        <v>487192</v>
      </c>
      <c r="B82" t="n">
        <v>1.45535</v>
      </c>
      <c r="C82" t="n">
        <v>1.8104</v>
      </c>
      <c r="D82" t="n">
        <v>0.952151</v>
      </c>
    </row>
    <row r="83">
      <c r="A83" t="n">
        <v>511514</v>
      </c>
      <c r="B83" t="n">
        <v>1.55184</v>
      </c>
      <c r="C83" t="n">
        <v>1.10028</v>
      </c>
      <c r="D83" t="n">
        <v>0.64904</v>
      </c>
    </row>
    <row r="84">
      <c r="A84" t="n">
        <v>537052</v>
      </c>
      <c r="B84" t="n">
        <v>1.67086</v>
      </c>
      <c r="C84" t="n">
        <v>1.16595</v>
      </c>
      <c r="D84" t="n">
        <v>0.675063</v>
      </c>
    </row>
    <row r="85">
      <c r="A85" t="n">
        <v>563866</v>
      </c>
      <c r="B85" t="n">
        <v>1.86409</v>
      </c>
      <c r="C85" t="n">
        <v>1.22887</v>
      </c>
      <c r="D85" t="n">
        <v>0.712323</v>
      </c>
    </row>
    <row r="86">
      <c r="A86" t="n">
        <v>592020</v>
      </c>
      <c r="B86" t="n">
        <v>1.90733</v>
      </c>
      <c r="C86" t="n">
        <v>1.40321</v>
      </c>
      <c r="D86" t="n">
        <v>0.751677</v>
      </c>
    </row>
    <row r="87">
      <c r="A87" t="n">
        <v>621581</v>
      </c>
      <c r="B87" t="n">
        <v>2.0006</v>
      </c>
      <c r="C87" t="n">
        <v>1.38825</v>
      </c>
      <c r="D87" t="n">
        <v>0.787205</v>
      </c>
    </row>
    <row r="88">
      <c r="A88" t="n">
        <v>652620</v>
      </c>
      <c r="B88" t="n">
        <v>2.14868</v>
      </c>
      <c r="C88" t="n">
        <v>1.51532</v>
      </c>
      <c r="D88" t="n">
        <v>0.827766</v>
      </c>
    </row>
    <row r="89">
      <c r="A89" t="n">
        <v>685210</v>
      </c>
      <c r="B89" t="n">
        <v>1.52678</v>
      </c>
      <c r="C89" t="n">
        <v>1.70088</v>
      </c>
      <c r="D89" t="n">
        <v>0.858923</v>
      </c>
    </row>
    <row r="90">
      <c r="A90" t="n">
        <v>719429</v>
      </c>
      <c r="B90" t="n">
        <v>1.45214</v>
      </c>
      <c r="C90" t="n">
        <v>1.71153</v>
      </c>
      <c r="D90" t="n">
        <v>0.907381</v>
      </c>
    </row>
    <row r="91">
      <c r="A91" t="n">
        <v>755358</v>
      </c>
      <c r="B91" t="n">
        <v>1.5434</v>
      </c>
      <c r="C91" t="n">
        <v>1.86666</v>
      </c>
      <c r="D91" t="n">
        <v>0.949963</v>
      </c>
    </row>
    <row r="92">
      <c r="A92" t="n">
        <v>793083</v>
      </c>
      <c r="B92" t="n">
        <v>1.71949</v>
      </c>
      <c r="C92" t="n">
        <v>2.01157</v>
      </c>
      <c r="D92" t="n">
        <v>0.994442</v>
      </c>
    </row>
    <row r="93">
      <c r="A93" t="n">
        <v>832694</v>
      </c>
      <c r="B93" t="n">
        <v>1.82285</v>
      </c>
      <c r="C93" t="n">
        <v>2.22572</v>
      </c>
      <c r="D93" t="n">
        <v>1.06849</v>
      </c>
    </row>
    <row r="94">
      <c r="A94" t="n">
        <v>874285</v>
      </c>
      <c r="B94" t="n">
        <v>1.85732</v>
      </c>
      <c r="C94" t="n">
        <v>2.39046</v>
      </c>
      <c r="D94" t="n">
        <v>1.11421</v>
      </c>
    </row>
    <row r="95">
      <c r="A95" t="n">
        <v>917955</v>
      </c>
      <c r="B95" t="n">
        <v>2.01775</v>
      </c>
      <c r="C95" t="n">
        <v>2.53375</v>
      </c>
      <c r="D95" t="n">
        <v>1.17526</v>
      </c>
    </row>
    <row r="96">
      <c r="A96" t="n">
        <v>963808</v>
      </c>
      <c r="B96" t="n">
        <v>2.19497</v>
      </c>
      <c r="C96" t="n">
        <v>2.77647</v>
      </c>
      <c r="D96" t="n">
        <v>1.22183</v>
      </c>
    </row>
    <row r="97">
      <c r="A97" t="n">
        <v>1011953</v>
      </c>
      <c r="B97" t="n">
        <v>2.54842</v>
      </c>
      <c r="C97" t="n">
        <v>1.65963</v>
      </c>
      <c r="D97" t="n">
        <v>0.886119</v>
      </c>
    </row>
    <row r="98">
      <c r="A98" t="n">
        <v>1062505</v>
      </c>
      <c r="B98" t="n">
        <v>2.61585</v>
      </c>
      <c r="C98" t="n">
        <v>1.82991</v>
      </c>
      <c r="D98" t="n">
        <v>0.995044</v>
      </c>
    </row>
    <row r="99">
      <c r="A99" t="n">
        <v>1115584</v>
      </c>
      <c r="B99" t="n">
        <v>2.76504</v>
      </c>
      <c r="C99" t="n">
        <v>1.94059</v>
      </c>
      <c r="D99" t="n">
        <v>0.978598</v>
      </c>
    </row>
    <row r="100">
      <c r="A100" t="n">
        <v>1171316</v>
      </c>
      <c r="B100" t="n">
        <v>2.96057</v>
      </c>
      <c r="C100" t="n">
        <v>1.99755</v>
      </c>
      <c r="D100" t="n">
        <v>1.04618</v>
      </c>
    </row>
    <row r="101">
      <c r="A101" t="n">
        <v>1229834</v>
      </c>
      <c r="B101" t="n">
        <v>3.26763</v>
      </c>
      <c r="C101" t="n">
        <v>2.38601</v>
      </c>
      <c r="D101" t="n">
        <v>1.29173</v>
      </c>
    </row>
    <row r="102">
      <c r="A102" t="n">
        <v>1291277</v>
      </c>
      <c r="B102" t="n">
        <v>3.64478</v>
      </c>
      <c r="C102" t="n">
        <v>2.5441</v>
      </c>
      <c r="D102" t="n">
        <v>1.26413</v>
      </c>
    </row>
    <row r="103">
      <c r="A103" t="n">
        <v>1355792</v>
      </c>
      <c r="B103" t="n">
        <v>2.25543</v>
      </c>
      <c r="C103" t="n">
        <v>2.71204</v>
      </c>
      <c r="D103" t="n">
        <v>1.3493</v>
      </c>
    </row>
    <row r="104">
      <c r="A104" t="n">
        <v>1423532</v>
      </c>
      <c r="B104" t="n">
        <v>2.36097</v>
      </c>
      <c r="C104" t="n">
        <v>3.17639</v>
      </c>
      <c r="D104" t="n">
        <v>1.60774</v>
      </c>
    </row>
    <row r="105">
      <c r="A105" t="n">
        <v>1494659</v>
      </c>
      <c r="B105" t="n">
        <v>2.67979</v>
      </c>
      <c r="C105" t="n">
        <v>3.18411</v>
      </c>
      <c r="D105" t="n">
        <v>1.57289</v>
      </c>
    </row>
    <row r="106">
      <c r="A106" t="n">
        <v>1569342</v>
      </c>
      <c r="B106" t="n">
        <v>2.69111</v>
      </c>
      <c r="C106" t="n">
        <v>3.27805</v>
      </c>
      <c r="D106" t="n">
        <v>1.6731</v>
      </c>
    </row>
    <row r="107">
      <c r="A107" t="n">
        <v>1647759</v>
      </c>
      <c r="B107" t="n">
        <v>2.71611</v>
      </c>
      <c r="C107" t="n">
        <v>3.35592</v>
      </c>
      <c r="D107" t="n">
        <v>1.6113</v>
      </c>
    </row>
    <row r="108">
      <c r="A108" t="n">
        <v>1730096</v>
      </c>
      <c r="B108" t="n">
        <v>2.89063</v>
      </c>
      <c r="C108" t="n">
        <v>3.64951</v>
      </c>
      <c r="D108" t="n">
        <v>1.75071</v>
      </c>
    </row>
    <row r="109">
      <c r="A109" t="n">
        <v>1816549</v>
      </c>
      <c r="B109" t="n">
        <v>2.88367</v>
      </c>
      <c r="C109" t="n">
        <v>3.59267</v>
      </c>
      <c r="D109" t="n">
        <v>1.75682</v>
      </c>
    </row>
    <row r="110">
      <c r="A110" t="n">
        <v>1907324</v>
      </c>
      <c r="B110" t="n">
        <v>3.04729</v>
      </c>
      <c r="C110" t="n">
        <v>3.75244</v>
      </c>
      <c r="D110" t="n">
        <v>1.79282</v>
      </c>
    </row>
    <row r="111">
      <c r="A111" t="n">
        <v>2002637</v>
      </c>
      <c r="B111" t="n">
        <v>3.12609</v>
      </c>
      <c r="C111" t="n">
        <v>2.18578</v>
      </c>
      <c r="D111" t="n">
        <v>1.24793</v>
      </c>
    </row>
    <row r="112">
      <c r="A112" t="n">
        <v>2102715</v>
      </c>
      <c r="B112" t="n">
        <v>3.35479</v>
      </c>
      <c r="C112" t="n">
        <v>2.32809</v>
      </c>
      <c r="D112" t="n">
        <v>1.3022</v>
      </c>
    </row>
    <row r="113">
      <c r="A113" t="n">
        <v>2207796</v>
      </c>
      <c r="B113" t="n">
        <v>3.62836</v>
      </c>
      <c r="C113" t="n">
        <v>2.4787</v>
      </c>
      <c r="D113" t="n">
        <v>1.38779</v>
      </c>
    </row>
    <row r="114">
      <c r="A114" t="n">
        <v>2318131</v>
      </c>
      <c r="B114" t="n">
        <v>3.749</v>
      </c>
      <c r="C114" t="n">
        <v>2.52802</v>
      </c>
      <c r="D114" t="n">
        <v>1.44202</v>
      </c>
    </row>
    <row r="115">
      <c r="A115" t="n">
        <v>2433982</v>
      </c>
      <c r="B115" t="n">
        <v>3.94163</v>
      </c>
      <c r="C115" t="n">
        <v>2.69219</v>
      </c>
      <c r="D115" t="n">
        <v>1.48605</v>
      </c>
    </row>
    <row r="116">
      <c r="A116" t="n">
        <v>2555625</v>
      </c>
      <c r="B116" t="n">
        <v>4.18347</v>
      </c>
      <c r="C116" t="n">
        <v>2.85928</v>
      </c>
      <c r="D116" t="n">
        <v>1.57927</v>
      </c>
    </row>
    <row r="117">
      <c r="A117" t="n">
        <v>2683350</v>
      </c>
      <c r="B117" t="n">
        <v>2.58046</v>
      </c>
      <c r="C117" t="n">
        <v>3.27766</v>
      </c>
      <c r="D117" t="n">
        <v>1.92915</v>
      </c>
    </row>
    <row r="118">
      <c r="A118" t="n">
        <v>2817461</v>
      </c>
      <c r="B118" t="n">
        <v>2.81395</v>
      </c>
      <c r="C118" t="n">
        <v>3.45985</v>
      </c>
      <c r="D118" t="n">
        <v>1.82458</v>
      </c>
    </row>
    <row r="119">
      <c r="A119" t="n">
        <v>2958277</v>
      </c>
      <c r="B119" t="n">
        <v>2.85907</v>
      </c>
      <c r="C119" t="n">
        <v>3.58005</v>
      </c>
      <c r="D119" t="n">
        <v>2.01069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