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 non-unique" sheetId="1" state="visible" r:id="rId1"/>
    <sheet name="practice non-unique 5" sheetId="2" state="visible" r:id="rId2"/>
    <sheet name="Hoja3" sheetId="3" state="visible" r:id="rId3"/>
  </sheets>
  <definedNames>
    <definedName localSheetId="0" name="a">#REF!</definedName>
    <definedName localSheetId="1" name="a">#REF!</definedName>
    <definedName name="a">#REF!</definedName>
    <definedName localSheetId="0" name="a1_">#REF!</definedName>
    <definedName localSheetId="1" name="a1_">#REF!</definedName>
    <definedName name="a1_">#REF!</definedName>
    <definedName localSheetId="0" name="b">#REF!</definedName>
    <definedName localSheetId="1" name="b">#REF!</definedName>
    <definedName name="b">#REF!</definedName>
    <definedName localSheetId="0" name="b1_">#REF!</definedName>
    <definedName localSheetId="1" name="b1_">#REF!</definedName>
    <definedName name="b1_">#REF!</definedName>
    <definedName localSheetId="0" name="fmax">#REF!</definedName>
    <definedName localSheetId="1" name="fmax">#REF!</definedName>
    <definedName name="fmax">#REF!</definedName>
    <definedName localSheetId="0" name="k">#REF!</definedName>
    <definedName localSheetId="1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0.472021</v>
                </pt>
                <pt idx="1">
                  <v>0.480027</v>
                </pt>
                <pt idx="2">
                  <v>0.481686</v>
                </pt>
                <pt idx="3">
                  <v>0.462035</v>
                </pt>
                <pt idx="4">
                  <v>0.475769</v>
                </pt>
                <pt idx="5">
                  <v>0.46722</v>
                </pt>
                <pt idx="6">
                  <v>0.464286</v>
                </pt>
                <pt idx="7">
                  <v>0.454491</v>
                </pt>
                <pt idx="8">
                  <v>0.460531</v>
                </pt>
                <pt idx="9">
                  <v>0.466659</v>
                </pt>
                <pt idx="10">
                  <v>0.464753</v>
                </pt>
                <pt idx="11">
                  <v>0.482273</v>
                </pt>
                <pt idx="12">
                  <v>0.475302</v>
                </pt>
                <pt idx="13">
                  <v>0.4821</v>
                </pt>
                <pt idx="14">
                  <v>0.488047</v>
                </pt>
                <pt idx="15">
                  <v>0.482557</v>
                </pt>
                <pt idx="16">
                  <v>0.484805</v>
                </pt>
                <pt idx="17">
                  <v>0.501007</v>
                </pt>
                <pt idx="18">
                  <v>0.490763</v>
                </pt>
                <pt idx="19">
                  <v>0.500177</v>
                </pt>
                <pt idx="20">
                  <v>0.48522</v>
                </pt>
                <pt idx="21">
                  <v>0.500385</v>
                </pt>
                <pt idx="22">
                  <v>0.50334</v>
                </pt>
                <pt idx="23">
                  <v>0.510862</v>
                </pt>
                <pt idx="24">
                  <v>0.5079900000000001</v>
                </pt>
                <pt idx="25">
                  <v>0.581654</v>
                </pt>
                <pt idx="26">
                  <v>0.591408</v>
                </pt>
                <pt idx="27">
                  <v>0.596994</v>
                </pt>
                <pt idx="28">
                  <v>0.591592</v>
                </pt>
                <pt idx="29">
                  <v>0.5971109999999999</v>
                </pt>
                <pt idx="30">
                  <v>0.637482</v>
                </pt>
                <pt idx="31">
                  <v>0.645133</v>
                </pt>
                <pt idx="32">
                  <v>0.655522</v>
                </pt>
                <pt idx="33">
                  <v>0.671255</v>
                </pt>
                <pt idx="34">
                  <v>0.695383</v>
                </pt>
                <pt idx="35">
                  <v>0.701836</v>
                </pt>
                <pt idx="36">
                  <v>0.721072</v>
                </pt>
                <pt idx="37">
                  <v>0.734697</v>
                </pt>
                <pt idx="38">
                  <v>0.74949</v>
                </pt>
                <pt idx="39">
                  <v>0.873204</v>
                </pt>
                <pt idx="40">
                  <v>0.899641</v>
                </pt>
                <pt idx="41">
                  <v>0.89849</v>
                </pt>
                <pt idx="42">
                  <v>0.947333</v>
                </pt>
                <pt idx="43">
                  <v>0.941455</v>
                </pt>
                <pt idx="44">
                  <v>0.963674</v>
                </pt>
                <pt idx="45">
                  <v>0.994467</v>
                </pt>
                <pt idx="46">
                  <v>1.00365</v>
                </pt>
                <pt idx="47">
                  <v>1.02458</v>
                </pt>
                <pt idx="48">
                  <v>1.0519</v>
                </pt>
                <pt idx="49">
                  <v>1.09538</v>
                </pt>
                <pt idx="50">
                  <v>1.09405</v>
                </pt>
                <pt idx="51">
                  <v>1.16317</v>
                </pt>
                <pt idx="52">
                  <v>1.18853</v>
                </pt>
                <pt idx="53">
                  <v>1.20942</v>
                </pt>
                <pt idx="54">
                  <v>1.36605</v>
                </pt>
                <pt idx="55">
                  <v>1.41887</v>
                </pt>
                <pt idx="56">
                  <v>1.44717</v>
                </pt>
                <pt idx="57">
                  <v>1.48724</v>
                </pt>
                <pt idx="58">
                  <v>1.47143</v>
                </pt>
                <pt idx="59">
                  <v>1.53562</v>
                </pt>
                <pt idx="60">
                  <v>1.63355</v>
                </pt>
                <pt idx="61">
                  <v>1.71017</v>
                </pt>
                <pt idx="62">
                  <v>1.61096</v>
                </pt>
                <pt idx="63">
                  <v>1.74283</v>
                </pt>
                <pt idx="64">
                  <v>1.73921</v>
                </pt>
                <pt idx="65">
                  <v>1.78022</v>
                </pt>
                <pt idx="66">
                  <v>1.88996</v>
                </pt>
                <pt idx="67">
                  <v>1.87942</v>
                </pt>
                <pt idx="68">
                  <v>2.00483</v>
                </pt>
                <pt idx="69">
                  <v>2.05989</v>
                </pt>
                <pt idx="70">
                  <v>2.09162</v>
                </pt>
                <pt idx="71">
                  <v>2.1162</v>
                </pt>
                <pt idx="72">
                  <v>2.06773</v>
                </pt>
                <pt idx="73">
                  <v>2.08486</v>
                </pt>
                <pt idx="74">
                  <v>2.13368</v>
                </pt>
                <pt idx="75">
                  <v>2.20798</v>
                </pt>
                <pt idx="76">
                  <v>2.2158</v>
                </pt>
                <pt idx="77">
                  <v>2.20561</v>
                </pt>
                <pt idx="78">
                  <v>2.17799</v>
                </pt>
                <pt idx="79">
                  <v>2.19169</v>
                </pt>
                <pt idx="80">
                  <v>2.22299</v>
                </pt>
                <pt idx="81">
                  <v>2.27859</v>
                </pt>
                <pt idx="82">
                  <v>2.3701</v>
                </pt>
                <pt idx="83">
                  <v>2.39748</v>
                </pt>
                <pt idx="84">
                  <v>2.38326</v>
                </pt>
                <pt idx="85">
                  <v>2.41998</v>
                </pt>
                <pt idx="86">
                  <v>2.43628</v>
                </pt>
                <pt idx="87">
                  <v>2.48879</v>
                </pt>
                <pt idx="88">
                  <v>2.49728</v>
                </pt>
                <pt idx="89">
                  <v>2.53395</v>
                </pt>
                <pt idx="90">
                  <v>2.56644</v>
                </pt>
                <pt idx="91">
                  <v>2.55977</v>
                </pt>
                <pt idx="92">
                  <v>2.64253</v>
                </pt>
                <pt idx="93">
                  <v>2.67348</v>
                </pt>
                <pt idx="94">
                  <v>2.60949</v>
                </pt>
                <pt idx="95">
                  <v>2.69154</v>
                </pt>
                <pt idx="96">
                  <v>2.78999</v>
                </pt>
                <pt idx="97">
                  <v>2.8949</v>
                </pt>
                <pt idx="98">
                  <v>2.90901</v>
                </pt>
                <pt idx="99">
                  <v>2.87249</v>
                </pt>
                <pt idx="100">
                  <v>2.90267</v>
                </pt>
                <pt idx="101">
                  <v>2.94431</v>
                </pt>
                <pt idx="102">
                  <v>3.10262</v>
                </pt>
                <pt idx="103">
                  <v>3.02956</v>
                </pt>
                <pt idx="104">
                  <v>3.03323</v>
                </pt>
                <pt idx="105">
                  <v>2.99017</v>
                </pt>
                <pt idx="106">
                  <v>3.01015</v>
                </pt>
                <pt idx="107">
                  <v>3.03461</v>
                </pt>
                <pt idx="108">
                  <v>3.0762</v>
                </pt>
                <pt idx="109">
                  <v>3.08263</v>
                </pt>
                <pt idx="110">
                  <v>3.30989</v>
                </pt>
                <pt idx="111">
                  <v>3.34202</v>
                </pt>
                <pt idx="112">
                  <v>3.30757</v>
                </pt>
                <pt idx="113">
                  <v>3.40993</v>
                </pt>
                <pt idx="114">
                  <v>3.42224</v>
                </pt>
                <pt idx="115">
                  <v>3.50659</v>
                </pt>
                <pt idx="116">
                  <v>3.51874</v>
                </pt>
                <pt idx="117">
                  <v>3.62715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0.828348</v>
                </pt>
                <pt idx="1">
                  <v>0.7941820000000001</v>
                </pt>
                <pt idx="2">
                  <v>0.786974</v>
                </pt>
                <pt idx="3">
                  <v>0.823396</v>
                </pt>
                <pt idx="4">
                  <v>0.827583</v>
                </pt>
                <pt idx="5">
                  <v>0.80349</v>
                </pt>
                <pt idx="6">
                  <v>0.792381</v>
                </pt>
                <pt idx="7">
                  <v>0.805589</v>
                </pt>
                <pt idx="8">
                  <v>0.812204</v>
                </pt>
                <pt idx="9">
                  <v>0.806535</v>
                </pt>
                <pt idx="10">
                  <v>0.82204</v>
                </pt>
                <pt idx="11">
                  <v>0.828194</v>
                </pt>
                <pt idx="12">
                  <v>0.814868</v>
                </pt>
                <pt idx="13">
                  <v>0.838004</v>
                </pt>
                <pt idx="14">
                  <v>0.819973</v>
                </pt>
                <pt idx="15">
                  <v>0.838132</v>
                </pt>
                <pt idx="16">
                  <v>0.832083</v>
                </pt>
                <pt idx="17">
                  <v>0.841193</v>
                </pt>
                <pt idx="18">
                  <v>0.849806</v>
                </pt>
                <pt idx="19">
                  <v>0.863559</v>
                </pt>
                <pt idx="20">
                  <v>0.865152</v>
                </pt>
                <pt idx="21">
                  <v>0.876259</v>
                </pt>
                <pt idx="22">
                  <v>0.880208</v>
                </pt>
                <pt idx="23">
                  <v>0.902135</v>
                </pt>
                <pt idx="24">
                  <v>0.872021</v>
                </pt>
                <pt idx="25">
                  <v>0.911794</v>
                </pt>
                <pt idx="26">
                  <v>0.877315</v>
                </pt>
                <pt idx="27">
                  <v>0.934401</v>
                </pt>
                <pt idx="28">
                  <v>0.934022</v>
                </pt>
                <pt idx="29">
                  <v>0.936284</v>
                </pt>
                <pt idx="30">
                  <v>0.9473470000000001</v>
                </pt>
                <pt idx="31">
                  <v>0.9612619999999999</v>
                </pt>
                <pt idx="32">
                  <v>0.989619</v>
                </pt>
                <pt idx="33">
                  <v>1.04333</v>
                </pt>
                <pt idx="34">
                  <v>1.072</v>
                </pt>
                <pt idx="35">
                  <v>1.09076</v>
                </pt>
                <pt idx="36">
                  <v>1.09035</v>
                </pt>
                <pt idx="37">
                  <v>1.13752</v>
                </pt>
                <pt idx="38">
                  <v>1.13791</v>
                </pt>
                <pt idx="39">
                  <v>1.16169</v>
                </pt>
                <pt idx="40">
                  <v>1.20577</v>
                </pt>
                <pt idx="41">
                  <v>1.23624</v>
                </pt>
                <pt idx="42">
                  <v>1.24405</v>
                </pt>
                <pt idx="43">
                  <v>1.31651</v>
                </pt>
                <pt idx="44">
                  <v>1.31549</v>
                </pt>
                <pt idx="45">
                  <v>1.3572</v>
                </pt>
                <pt idx="46">
                  <v>1.39759</v>
                </pt>
                <pt idx="47">
                  <v>1.44625</v>
                </pt>
                <pt idx="48">
                  <v>1.74051</v>
                </pt>
                <pt idx="49">
                  <v>1.74035</v>
                </pt>
                <pt idx="50">
                  <v>1.86076</v>
                </pt>
                <pt idx="51">
                  <v>1.87233</v>
                </pt>
                <pt idx="52">
                  <v>1.96906</v>
                </pt>
                <pt idx="53">
                  <v>2.0642</v>
                </pt>
                <pt idx="54">
                  <v>2.11689</v>
                </pt>
                <pt idx="55">
                  <v>2.18489</v>
                </pt>
                <pt idx="56">
                  <v>2.09699</v>
                </pt>
                <pt idx="57">
                  <v>2.36771</v>
                </pt>
                <pt idx="58">
                  <v>2.19514</v>
                </pt>
                <pt idx="59">
                  <v>2.32474</v>
                </pt>
                <pt idx="60">
                  <v>2.42759</v>
                </pt>
                <pt idx="61">
                  <v>2.62455</v>
                </pt>
                <pt idx="62">
                  <v>2.58424</v>
                </pt>
                <pt idx="63">
                  <v>2.98712</v>
                </pt>
                <pt idx="64">
                  <v>3.0564</v>
                </pt>
                <pt idx="65">
                  <v>3.08424</v>
                </pt>
                <pt idx="66">
                  <v>3.11575</v>
                </pt>
                <pt idx="67">
                  <v>3.19024</v>
                </pt>
                <pt idx="68">
                  <v>3.12163</v>
                </pt>
                <pt idx="69">
                  <v>3.20441</v>
                </pt>
                <pt idx="70">
                  <v>3.41348</v>
                </pt>
                <pt idx="71">
                  <v>3.13635</v>
                </pt>
                <pt idx="72">
                  <v>3.10526</v>
                </pt>
                <pt idx="73">
                  <v>3.44561</v>
                </pt>
                <pt idx="74">
                  <v>3.39723</v>
                </pt>
                <pt idx="75">
                  <v>3.49893</v>
                </pt>
                <pt idx="76">
                  <v>3.41837</v>
                </pt>
                <pt idx="77">
                  <v>3.38385</v>
                </pt>
                <pt idx="78">
                  <v>3.43614</v>
                </pt>
                <pt idx="79">
                  <v>3.54515</v>
                </pt>
                <pt idx="80">
                  <v>3.64259</v>
                </pt>
                <pt idx="81">
                  <v>3.61231</v>
                </pt>
                <pt idx="82">
                  <v>3.67686</v>
                </pt>
                <pt idx="83">
                  <v>3.65502</v>
                </pt>
                <pt idx="84">
                  <v>3.77972</v>
                </pt>
                <pt idx="85">
                  <v>3.76331</v>
                </pt>
                <pt idx="86">
                  <v>3.71184</v>
                </pt>
                <pt idx="87">
                  <v>3.76503</v>
                </pt>
                <pt idx="88">
                  <v>3.80577</v>
                </pt>
                <pt idx="89">
                  <v>3.88724</v>
                </pt>
                <pt idx="90">
                  <v>4.07997</v>
                </pt>
                <pt idx="91">
                  <v>4.10028</v>
                </pt>
                <pt idx="92">
                  <v>4.31729</v>
                </pt>
                <pt idx="93">
                  <v>4.23076</v>
                </pt>
                <pt idx="94">
                  <v>4.20955</v>
                </pt>
                <pt idx="95">
                  <v>4.34132</v>
                </pt>
                <pt idx="96">
                  <v>4.41403</v>
                </pt>
                <pt idx="97">
                  <v>4.37596</v>
                </pt>
                <pt idx="98">
                  <v>4.39473</v>
                </pt>
                <pt idx="99">
                  <v>4.41646</v>
                </pt>
                <pt idx="100">
                  <v>4.62692</v>
                </pt>
                <pt idx="101">
                  <v>4.5613</v>
                </pt>
                <pt idx="102">
                  <v>4.83301</v>
                </pt>
                <pt idx="103">
                  <v>4.64114</v>
                </pt>
                <pt idx="104">
                  <v>4.68431</v>
                </pt>
                <pt idx="105">
                  <v>4.97071</v>
                </pt>
                <pt idx="106">
                  <v>4.90289</v>
                </pt>
                <pt idx="107">
                  <v>4.94856</v>
                </pt>
                <pt idx="108">
                  <v>5.03315</v>
                </pt>
                <pt idx="109">
                  <v>4.98892</v>
                </pt>
                <pt idx="110">
                  <v>5.05229</v>
                </pt>
                <pt idx="111">
                  <v>5.16007</v>
                </pt>
                <pt idx="112">
                  <v>5.1039</v>
                </pt>
                <pt idx="113">
                  <v>5.19808</v>
                </pt>
                <pt idx="114">
                  <v>5.27503</v>
                </pt>
                <pt idx="115">
                  <v>5.26749</v>
                </pt>
                <pt idx="116">
                  <v>5.51335</v>
                </pt>
                <pt idx="117">
                  <v>5.52839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0.561487</v>
                </pt>
                <pt idx="1">
                  <v>0.554446</v>
                </pt>
                <pt idx="2">
                  <v>0.528239</v>
                </pt>
                <pt idx="3">
                  <v>0.5721540000000001</v>
                </pt>
                <pt idx="4">
                  <v>0.561501</v>
                </pt>
                <pt idx="5">
                  <v>0.548704</v>
                </pt>
                <pt idx="6">
                  <v>0.556921</v>
                </pt>
                <pt idx="7">
                  <v>0.561958</v>
                </pt>
                <pt idx="8">
                  <v>0.554884</v>
                </pt>
                <pt idx="9">
                  <v>0.550112</v>
                </pt>
                <pt idx="10">
                  <v>0.558797</v>
                </pt>
                <pt idx="11">
                  <v>0.56679</v>
                </pt>
                <pt idx="12">
                  <v>0.571433</v>
                </pt>
                <pt idx="13">
                  <v>0.571339</v>
                </pt>
                <pt idx="14">
                  <v>0.584611</v>
                </pt>
                <pt idx="15">
                  <v>0.582389</v>
                </pt>
                <pt idx="16">
                  <v>0.585715</v>
                </pt>
                <pt idx="17">
                  <v>0.591535</v>
                </pt>
                <pt idx="18">
                  <v>0.591426</v>
                </pt>
                <pt idx="19">
                  <v>0.590937</v>
                </pt>
                <pt idx="20">
                  <v>0.605818</v>
                </pt>
                <pt idx="21">
                  <v>0.610355</v>
                </pt>
                <pt idx="22">
                  <v>0.6248590000000001</v>
                </pt>
                <pt idx="23">
                  <v>0.612827</v>
                </pt>
                <pt idx="24">
                  <v>0.61733</v>
                </pt>
                <pt idx="25">
                  <v>0.644159</v>
                </pt>
                <pt idx="26">
                  <v>0.643612</v>
                </pt>
                <pt idx="27">
                  <v>0.620509</v>
                </pt>
                <pt idx="28">
                  <v>0.636686</v>
                </pt>
                <pt idx="29">
                  <v>0.666779</v>
                </pt>
                <pt idx="30">
                  <v>0.661404</v>
                </pt>
                <pt idx="31">
                  <v>0.7026250000000001</v>
                </pt>
                <pt idx="32">
                  <v>0.712063</v>
                </pt>
                <pt idx="33">
                  <v>0.780164</v>
                </pt>
                <pt idx="34">
                  <v>0.813022</v>
                </pt>
                <pt idx="35">
                  <v>0.862215</v>
                </pt>
                <pt idx="36">
                  <v>0.860471</v>
                </pt>
                <pt idx="37">
                  <v>0.897404</v>
                </pt>
                <pt idx="38">
                  <v>0.903163</v>
                </pt>
                <pt idx="39">
                  <v>0.940349</v>
                </pt>
                <pt idx="40">
                  <v>0.960108</v>
                </pt>
                <pt idx="41">
                  <v>0.98936</v>
                </pt>
                <pt idx="42">
                  <v>1.03147</v>
                </pt>
                <pt idx="43">
                  <v>1.05187</v>
                </pt>
                <pt idx="44">
                  <v>1.087</v>
                </pt>
                <pt idx="45">
                  <v>1.11161</v>
                </pt>
                <pt idx="46">
                  <v>1.14601</v>
                </pt>
                <pt idx="47">
                  <v>1.19505</v>
                </pt>
                <pt idx="48">
                  <v>1.32011</v>
                </pt>
                <pt idx="49">
                  <v>1.33782</v>
                </pt>
                <pt idx="50">
                  <v>1.40651</v>
                </pt>
                <pt idx="51">
                  <v>1.42087</v>
                </pt>
                <pt idx="52">
                  <v>1.49365</v>
                </pt>
                <pt idx="53">
                  <v>1.5285</v>
                </pt>
                <pt idx="54">
                  <v>1.60716</v>
                </pt>
                <pt idx="55">
                  <v>1.65445</v>
                </pt>
                <pt idx="56">
                  <v>1.66222</v>
                </pt>
                <pt idx="57">
                  <v>1.73688</v>
                </pt>
                <pt idx="58">
                  <v>1.83093</v>
                </pt>
                <pt idx="59">
                  <v>1.89046</v>
                </pt>
                <pt idx="60">
                  <v>1.9599</v>
                </pt>
                <pt idx="61">
                  <v>2.02554</v>
                </pt>
                <pt idx="62">
                  <v>2.14389</v>
                </pt>
                <pt idx="63">
                  <v>2.28352</v>
                </pt>
                <pt idx="64">
                  <v>2.34031</v>
                </pt>
                <pt idx="65">
                  <v>2.48375</v>
                </pt>
                <pt idx="66">
                  <v>2.53726</v>
                </pt>
                <pt idx="67">
                  <v>2.53511</v>
                </pt>
                <pt idx="68">
                  <v>2.62191</v>
                </pt>
                <pt idx="69">
                  <v>2.53624</v>
                </pt>
                <pt idx="70">
                  <v>2.83201</v>
                </pt>
                <pt idx="71">
                  <v>2.71177</v>
                </pt>
                <pt idx="72">
                  <v>2.94648</v>
                </pt>
                <pt idx="73">
                  <v>2.96408</v>
                </pt>
                <pt idx="74">
                  <v>2.98886</v>
                </pt>
                <pt idx="75">
                  <v>3.01963</v>
                </pt>
                <pt idx="76">
                  <v>3.0686</v>
                </pt>
                <pt idx="77">
                  <v>3.10557</v>
                </pt>
                <pt idx="78">
                  <v>3.1253</v>
                </pt>
                <pt idx="79">
                  <v>3.31154</v>
                </pt>
                <pt idx="80">
                  <v>3.22924</v>
                </pt>
                <pt idx="81">
                  <v>3.26418</v>
                </pt>
                <pt idx="82">
                  <v>3.32742</v>
                </pt>
                <pt idx="83">
                  <v>3.38862</v>
                </pt>
                <pt idx="84">
                  <v>3.45173</v>
                </pt>
                <pt idx="85">
                  <v>3.37289</v>
                </pt>
                <pt idx="86">
                  <v>3.48135</v>
                </pt>
                <pt idx="87">
                  <v>3.57497</v>
                </pt>
                <pt idx="88">
                  <v>3.60381</v>
                </pt>
                <pt idx="89">
                  <v>3.64807</v>
                </pt>
                <pt idx="90">
                  <v>3.83515</v>
                </pt>
                <pt idx="91">
                  <v>3.84919</v>
                </pt>
                <pt idx="92">
                  <v>3.89529</v>
                </pt>
                <pt idx="93">
                  <v>3.91714</v>
                </pt>
                <pt idx="94">
                  <v>3.9884</v>
                </pt>
                <pt idx="95">
                  <v>4.00554</v>
                </pt>
                <pt idx="96">
                  <v>3.99841</v>
                </pt>
                <pt idx="97">
                  <v>4.01831</v>
                </pt>
                <pt idx="98">
                  <v>4.12732</v>
                </pt>
                <pt idx="99">
                  <v>4.10645</v>
                </pt>
                <pt idx="100">
                  <v>4.19082</v>
                </pt>
                <pt idx="101">
                  <v>4.23579</v>
                </pt>
                <pt idx="102">
                  <v>4.25259</v>
                </pt>
                <pt idx="103">
                  <v>4.27222</v>
                </pt>
                <pt idx="104">
                  <v>4.29403</v>
                </pt>
                <pt idx="105">
                  <v>4.51233</v>
                </pt>
                <pt idx="106">
                  <v>4.50307</v>
                </pt>
                <pt idx="107">
                  <v>4.53405</v>
                </pt>
                <pt idx="108">
                  <v>4.57723</v>
                </pt>
                <pt idx="109">
                  <v>4.61752</v>
                </pt>
                <pt idx="110">
                  <v>4.65103</v>
                </pt>
                <pt idx="111">
                  <v>4.68377</v>
                </pt>
                <pt idx="112">
                  <v>4.73165</v>
                </pt>
                <pt idx="113">
                  <v>4.77908</v>
                </pt>
                <pt idx="114">
                  <v>4.84899</v>
                </pt>
                <pt idx="115">
                  <v>4.90141</v>
                </pt>
                <pt idx="116">
                  <v>5.13088</v>
                </pt>
                <pt idx="117">
                  <v>5.02938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0.394718</v>
                </pt>
                <pt idx="1">
                  <v>0.411054</v>
                </pt>
                <pt idx="2">
                  <v>0.422287</v>
                </pt>
                <pt idx="3">
                  <v>0.419032</v>
                </pt>
                <pt idx="4">
                  <v>0.416115</v>
                </pt>
                <pt idx="5">
                  <v>0.430224</v>
                </pt>
                <pt idx="6">
                  <v>0.430335</v>
                </pt>
                <pt idx="7">
                  <v>0.430224</v>
                </pt>
                <pt idx="8">
                  <v>0.438274</v>
                </pt>
                <pt idx="9">
                  <v>0.425743</v>
                </pt>
                <pt idx="10">
                  <v>0.431127</v>
                </pt>
                <pt idx="11">
                  <v>0.439628</v>
                </pt>
                <pt idx="12">
                  <v>0.443566</v>
                </pt>
                <pt idx="13">
                  <v>0.432356</v>
                </pt>
                <pt idx="14">
                  <v>0.430048</v>
                </pt>
                <pt idx="15">
                  <v>0.471685</v>
                </pt>
                <pt idx="16">
                  <v>0.487832</v>
                </pt>
                <pt idx="17">
                  <v>0.470114</v>
                </pt>
                <pt idx="18">
                  <v>0.475874</v>
                </pt>
                <pt idx="19">
                  <v>0.46857</v>
                </pt>
                <pt idx="20">
                  <v>0.468438</v>
                </pt>
                <pt idx="21">
                  <v>0.47251</v>
                </pt>
                <pt idx="22">
                  <v>0.483258</v>
                </pt>
                <pt idx="23">
                  <v>0.492848</v>
                </pt>
                <pt idx="24">
                  <v>0.483683</v>
                </pt>
                <pt idx="25">
                  <v>0.478948</v>
                </pt>
                <pt idx="26">
                  <v>0.50783</v>
                </pt>
                <pt idx="27">
                  <v>0.516548</v>
                </pt>
                <pt idx="28">
                  <v>0.508763</v>
                </pt>
                <pt idx="29">
                  <v>0.506823</v>
                </pt>
                <pt idx="30">
                  <v>0.528458</v>
                </pt>
                <pt idx="31">
                  <v>0.553341</v>
                </pt>
                <pt idx="32">
                  <v>0.548528</v>
                </pt>
                <pt idx="33">
                  <v>0.556366</v>
                </pt>
                <pt idx="34">
                  <v>0.569924</v>
                </pt>
                <pt idx="35">
                  <v>0.587303</v>
                </pt>
                <pt idx="36">
                  <v>0.5968</v>
                </pt>
                <pt idx="37">
                  <v>0.616169</v>
                </pt>
                <pt idx="38">
                  <v>0.607279</v>
                </pt>
                <pt idx="39">
                  <v>0.64053</v>
                </pt>
                <pt idx="40">
                  <v>0.661948</v>
                </pt>
                <pt idx="41">
                  <v>0.6934090000000001</v>
                </pt>
                <pt idx="42">
                  <v>0.708519</v>
                </pt>
                <pt idx="43">
                  <v>0.716313</v>
                </pt>
                <pt idx="44">
                  <v>0.793329</v>
                </pt>
                <pt idx="45">
                  <v>0.8297020000000001</v>
                </pt>
                <pt idx="46">
                  <v>0.848021</v>
                </pt>
                <pt idx="47">
                  <v>0.872539</v>
                </pt>
                <pt idx="48">
                  <v>0.887453</v>
                </pt>
                <pt idx="49">
                  <v>0.923956</v>
                </pt>
                <pt idx="50">
                  <v>0.947074</v>
                </pt>
                <pt idx="51">
                  <v>0.974292</v>
                </pt>
                <pt idx="52">
                  <v>0.99733</v>
                </pt>
                <pt idx="53">
                  <v>1.01676</v>
                </pt>
                <pt idx="54">
                  <v>1.04317</v>
                </pt>
                <pt idx="55">
                  <v>1.09541</v>
                </pt>
                <pt idx="56">
                  <v>1.10694</v>
                </pt>
                <pt idx="57">
                  <v>1.15699</v>
                </pt>
                <pt idx="58">
                  <v>1.38416</v>
                </pt>
                <pt idx="59">
                  <v>1.38978</v>
                </pt>
                <pt idx="60">
                  <v>1.41449</v>
                </pt>
                <pt idx="61">
                  <v>1.42565</v>
                </pt>
                <pt idx="62">
                  <v>1.48348</v>
                </pt>
                <pt idx="63">
                  <v>1.50245</v>
                </pt>
                <pt idx="64">
                  <v>1.55504</v>
                </pt>
                <pt idx="65">
                  <v>1.63213</v>
                </pt>
                <pt idx="66">
                  <v>1.60235</v>
                </pt>
                <pt idx="67">
                  <v>1.66944</v>
                </pt>
                <pt idx="68">
                  <v>1.64908</v>
                </pt>
                <pt idx="69">
                  <v>1.76981</v>
                </pt>
                <pt idx="70">
                  <v>1.80045</v>
                </pt>
                <pt idx="71">
                  <v>1.75117</v>
                </pt>
                <pt idx="72">
                  <v>2.04849</v>
                </pt>
                <pt idx="73">
                  <v>1.9725</v>
                </pt>
                <pt idx="74">
                  <v>2.03074</v>
                </pt>
                <pt idx="75">
                  <v>2.04251</v>
                </pt>
                <pt idx="76">
                  <v>2.08897</v>
                </pt>
                <pt idx="77">
                  <v>2.11751</v>
                </pt>
                <pt idx="78">
                  <v>2.14519</v>
                </pt>
                <pt idx="79">
                  <v>2.12919</v>
                </pt>
                <pt idx="80">
                  <v>2.17054</v>
                </pt>
                <pt idx="81">
                  <v>2.26136</v>
                </pt>
                <pt idx="82">
                  <v>2.20589</v>
                </pt>
                <pt idx="83">
                  <v>2.24298</v>
                </pt>
                <pt idx="84">
                  <v>2.26616</v>
                </pt>
                <pt idx="85">
                  <v>2.33887</v>
                </pt>
                <pt idx="86">
                  <v>2.34694</v>
                </pt>
                <pt idx="87">
                  <v>2.54963</v>
                </pt>
                <pt idx="88">
                  <v>2.54586</v>
                </pt>
                <pt idx="89">
                  <v>2.52701</v>
                </pt>
                <pt idx="90">
                  <v>2.5703</v>
                </pt>
                <pt idx="91">
                  <v>2.64766</v>
                </pt>
                <pt idx="92">
                  <v>2.63729</v>
                </pt>
                <pt idx="93">
                  <v>2.64776</v>
                </pt>
                <pt idx="94">
                  <v>2.64444</v>
                </pt>
                <pt idx="95">
                  <v>2.71405</v>
                </pt>
                <pt idx="96">
                  <v>2.67674</v>
                </pt>
                <pt idx="97">
                  <v>2.70986</v>
                </pt>
                <pt idx="98">
                  <v>2.74498</v>
                </pt>
                <pt idx="99">
                  <v>2.72814</v>
                </pt>
                <pt idx="100">
                  <v>2.75405</v>
                </pt>
                <pt idx="101">
                  <v>2.88589</v>
                </pt>
                <pt idx="102">
                  <v>2.86823</v>
                </pt>
                <pt idx="103">
                  <v>2.96354</v>
                </pt>
                <pt idx="104">
                  <v>2.9324</v>
                </pt>
                <pt idx="105">
                  <v>2.95185</v>
                </pt>
                <pt idx="106">
                  <v>3.0319</v>
                </pt>
                <pt idx="107">
                  <v>2.99782</v>
                </pt>
                <pt idx="108">
                  <v>3.0554</v>
                </pt>
                <pt idx="109">
                  <v>3.02486</v>
                </pt>
                <pt idx="110">
                  <v>3.05685</v>
                </pt>
                <pt idx="111">
                  <v>3.10315</v>
                </pt>
                <pt idx="112">
                  <v>3.11218</v>
                </pt>
                <pt idx="113">
                  <v>3.09114</v>
                </pt>
                <pt idx="114">
                  <v>3.09669</v>
                </pt>
                <pt idx="115">
                  <v>3.22238</v>
                </pt>
                <pt idx="116">
                  <v>3.35677</v>
                </pt>
                <pt idx="117">
                  <v>3.36354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0.770913</v>
                </pt>
                <pt idx="1">
                  <v>0.774234</v>
                </pt>
                <pt idx="2">
                  <v>0.779125</v>
                </pt>
                <pt idx="3">
                  <v>0.782323</v>
                </pt>
                <pt idx="4">
                  <v>0.772952</v>
                </pt>
                <pt idx="5">
                  <v>0.805607</v>
                </pt>
                <pt idx="6">
                  <v>0.817893</v>
                </pt>
                <pt idx="7">
                  <v>0.816591</v>
                </pt>
                <pt idx="8">
                  <v>0.829117</v>
                </pt>
                <pt idx="9">
                  <v>0.826514</v>
                </pt>
                <pt idx="10">
                  <v>0.848869</v>
                </pt>
                <pt idx="11">
                  <v>0.818964</v>
                </pt>
                <pt idx="12">
                  <v>0.82486</v>
                </pt>
                <pt idx="13">
                  <v>0.833822</v>
                </pt>
                <pt idx="14">
                  <v>0.862096</v>
                </pt>
                <pt idx="15">
                  <v>0.848886</v>
                </pt>
                <pt idx="16">
                  <v>0.852975</v>
                </pt>
                <pt idx="17">
                  <v>0.855104</v>
                </pt>
                <pt idx="18">
                  <v>0.87407</v>
                </pt>
                <pt idx="19">
                  <v>0.868039</v>
                </pt>
                <pt idx="20">
                  <v>0.915194</v>
                </pt>
                <pt idx="21">
                  <v>0.913597</v>
                </pt>
                <pt idx="22">
                  <v>0.902109</v>
                </pt>
                <pt idx="23">
                  <v>0.9302859999999999</v>
                </pt>
                <pt idx="24">
                  <v>0.874938</v>
                </pt>
                <pt idx="25">
                  <v>0.910507</v>
                </pt>
                <pt idx="26">
                  <v>0.9083909999999999</v>
                </pt>
                <pt idx="27">
                  <v>0.910994</v>
                </pt>
                <pt idx="28">
                  <v>0.938706</v>
                </pt>
                <pt idx="29">
                  <v>0.94944</v>
                </pt>
                <pt idx="30">
                  <v>0.957112</v>
                </pt>
                <pt idx="31">
                  <v>0.978114</v>
                </pt>
                <pt idx="32">
                  <v>1.01228</v>
                </pt>
                <pt idx="33">
                  <v>1.03525</v>
                </pt>
                <pt idx="34">
                  <v>1.03081</v>
                </pt>
                <pt idx="35">
                  <v>1.06881</v>
                </pt>
                <pt idx="36">
                  <v>1.0993</v>
                </pt>
                <pt idx="37">
                  <v>1.12655</v>
                </pt>
                <pt idx="38">
                  <v>1.10651</v>
                </pt>
                <pt idx="39">
                  <v>1.11194</v>
                </pt>
                <pt idx="40">
                  <v>1.17307</v>
                </pt>
                <pt idx="41">
                  <v>1.22008</v>
                </pt>
                <pt idx="42">
                  <v>1.2603</v>
                </pt>
                <pt idx="43">
                  <v>1.27158</v>
                </pt>
                <pt idx="44">
                  <v>1.31521</v>
                </pt>
                <pt idx="45">
                  <v>1.40384</v>
                </pt>
                <pt idx="46">
                  <v>1.44455</v>
                </pt>
                <pt idx="47">
                  <v>1.49128</v>
                </pt>
                <pt idx="48">
                  <v>1.52512</v>
                </pt>
                <pt idx="49">
                  <v>1.60651</v>
                </pt>
                <pt idx="50">
                  <v>1.67534</v>
                </pt>
                <pt idx="51">
                  <v>1.78664</v>
                </pt>
                <pt idx="52">
                  <v>1.70843</v>
                </pt>
                <pt idx="53">
                  <v>1.91359</v>
                </pt>
                <pt idx="54">
                  <v>1.9107</v>
                </pt>
                <pt idx="55">
                  <v>2.03416</v>
                </pt>
                <pt idx="56">
                  <v>2.15524</v>
                </pt>
                <pt idx="57">
                  <v>2.25047</v>
                </pt>
                <pt idx="58">
                  <v>2.28968</v>
                </pt>
                <pt idx="59">
                  <v>2.42459</v>
                </pt>
                <pt idx="60">
                  <v>2.29385</v>
                </pt>
                <pt idx="61">
                  <v>2.34756</v>
                </pt>
                <pt idx="62">
                  <v>2.56703</v>
                </pt>
                <pt idx="63">
                  <v>2.72135</v>
                </pt>
                <pt idx="64">
                  <v>2.90634</v>
                </pt>
                <pt idx="65">
                  <v>2.92117</v>
                </pt>
                <pt idx="66">
                  <v>2.63613</v>
                </pt>
                <pt idx="67">
                  <v>2.68815</v>
                </pt>
                <pt idx="68">
                  <v>2.72972</v>
                </pt>
                <pt idx="69">
                  <v>2.84413</v>
                </pt>
                <pt idx="70">
                  <v>2.92046</v>
                </pt>
                <pt idx="71">
                  <v>2.93233</v>
                </pt>
                <pt idx="72">
                  <v>3.19929</v>
                </pt>
                <pt idx="73">
                  <v>3.10684</v>
                </pt>
                <pt idx="74">
                  <v>3.15067</v>
                </pt>
                <pt idx="75">
                  <v>3.22579</v>
                </pt>
                <pt idx="76">
                  <v>3.45718</v>
                </pt>
                <pt idx="77">
                  <v>3.47653</v>
                </pt>
                <pt idx="78">
                  <v>3.5151</v>
                </pt>
                <pt idx="79">
                  <v>3.62501</v>
                </pt>
                <pt idx="80">
                  <v>3.66972</v>
                </pt>
                <pt idx="81">
                  <v>3.62394</v>
                </pt>
                <pt idx="82">
                  <v>3.80647</v>
                </pt>
                <pt idx="83">
                  <v>3.81355</v>
                </pt>
                <pt idx="84">
                  <v>3.82712</v>
                </pt>
                <pt idx="85">
                  <v>3.85903</v>
                </pt>
                <pt idx="86">
                  <v>3.89193</v>
                </pt>
                <pt idx="87">
                  <v>4.11084</v>
                </pt>
                <pt idx="88">
                  <v>4.22851</v>
                </pt>
                <pt idx="89">
                  <v>4.25448</v>
                </pt>
                <pt idx="90">
                  <v>4.29706</v>
                </pt>
                <pt idx="91">
                  <v>4.5039</v>
                </pt>
                <pt idx="92">
                  <v>4.52338</v>
                </pt>
                <pt idx="93">
                  <v>4.62504</v>
                </pt>
                <pt idx="94">
                  <v>4.71093</v>
                </pt>
                <pt idx="95">
                  <v>4.48502</v>
                </pt>
                <pt idx="96">
                  <v>4.46457</v>
                </pt>
                <pt idx="97">
                  <v>4.49504</v>
                </pt>
                <pt idx="98">
                  <v>4.60591</v>
                </pt>
                <pt idx="99">
                  <v>4.68574</v>
                </pt>
                <pt idx="100">
                  <v>4.74949</v>
                </pt>
                <pt idx="101">
                  <v>4.78584</v>
                </pt>
                <pt idx="102">
                  <v>4.97616</v>
                </pt>
                <pt idx="103">
                  <v>4.97565</v>
                </pt>
                <pt idx="104">
                  <v>5.03885</v>
                </pt>
                <pt idx="105">
                  <v>5.15452</v>
                </pt>
                <pt idx="106">
                  <v>5.21354</v>
                </pt>
                <pt idx="107">
                  <v>5.33375</v>
                </pt>
                <pt idx="108">
                  <v>5.39072</v>
                </pt>
                <pt idx="109">
                  <v>4.99986</v>
                </pt>
                <pt idx="110">
                  <v>5.1034</v>
                </pt>
                <pt idx="111">
                  <v>5.1735</v>
                </pt>
                <pt idx="112">
                  <v>5.25775</v>
                </pt>
                <pt idx="113">
                  <v>5.31789</v>
                </pt>
                <pt idx="114">
                  <v>5.41115</v>
                </pt>
                <pt idx="115">
                  <v>5.46866</v>
                </pt>
                <pt idx="116">
                  <v>5.56677</v>
                </pt>
                <pt idx="117">
                  <v>5.73557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0.51645</v>
                </pt>
                <pt idx="1">
                  <v>0.510835</v>
                </pt>
                <pt idx="2">
                  <v>0.520778</v>
                </pt>
                <pt idx="3">
                  <v>0.524317</v>
                </pt>
                <pt idx="4">
                  <v>0.530923</v>
                </pt>
                <pt idx="5">
                  <v>0.532598</v>
                </pt>
                <pt idx="6">
                  <v>0.534033</v>
                </pt>
                <pt idx="7">
                  <v>0.551399</v>
                </pt>
                <pt idx="8">
                  <v>0.553653</v>
                </pt>
                <pt idx="9">
                  <v>0.559941</v>
                </pt>
                <pt idx="10">
                  <v>0.565864</v>
                </pt>
                <pt idx="11">
                  <v>0.563874</v>
                </pt>
                <pt idx="12">
                  <v>0.565213</v>
                </pt>
                <pt idx="13">
                  <v>0.58746</v>
                </pt>
                <pt idx="14">
                  <v>0.575912</v>
                </pt>
                <pt idx="15">
                  <v>0.586773</v>
                </pt>
                <pt idx="16">
                  <v>0.58829</v>
                </pt>
                <pt idx="17">
                  <v>0.593457</v>
                </pt>
                <pt idx="18">
                  <v>0.610912</v>
                </pt>
                <pt idx="19">
                  <v>0.609405</v>
                </pt>
                <pt idx="20">
                  <v>0.599586</v>
                </pt>
                <pt idx="21">
                  <v>0.614492</v>
                </pt>
                <pt idx="22">
                  <v>0.655513</v>
                </pt>
                <pt idx="23">
                  <v>0.652249</v>
                </pt>
                <pt idx="24">
                  <v>0.636885</v>
                </pt>
                <pt idx="25">
                  <v>0.651677</v>
                </pt>
                <pt idx="26">
                  <v>0.645581</v>
                </pt>
                <pt idx="27">
                  <v>0.663196</v>
                </pt>
                <pt idx="28">
                  <v>0.6617690000000001</v>
                </pt>
                <pt idx="29">
                  <v>0.672152</v>
                </pt>
                <pt idx="30">
                  <v>0.714913</v>
                </pt>
                <pt idx="31">
                  <v>0.6973780000000001</v>
                </pt>
                <pt idx="32">
                  <v>0.715464</v>
                </pt>
                <pt idx="33">
                  <v>0.751376</v>
                </pt>
                <pt idx="34">
                  <v>0.758839</v>
                </pt>
                <pt idx="35">
                  <v>0.757439</v>
                </pt>
                <pt idx="36">
                  <v>0.810816</v>
                </pt>
                <pt idx="37">
                  <v>0.806376</v>
                </pt>
                <pt idx="38">
                  <v>0.844371</v>
                </pt>
                <pt idx="39">
                  <v>0.868055</v>
                </pt>
                <pt idx="40">
                  <v>0.9161550000000001</v>
                </pt>
                <pt idx="41">
                  <v>0.946802</v>
                </pt>
                <pt idx="42">
                  <v>0.968221</v>
                </pt>
                <pt idx="43">
                  <v>1.01044</v>
                </pt>
                <pt idx="44">
                  <v>1.02308</v>
                </pt>
                <pt idx="45">
                  <v>1.06043</v>
                </pt>
                <pt idx="46">
                  <v>1.12128</v>
                </pt>
                <pt idx="47">
                  <v>1.10119</v>
                </pt>
                <pt idx="48">
                  <v>1.17351</v>
                </pt>
                <pt idx="49">
                  <v>1.18338</v>
                </pt>
                <pt idx="50">
                  <v>1.21802</v>
                </pt>
                <pt idx="51">
                  <v>1.27516</v>
                </pt>
                <pt idx="52">
                  <v>1.37521</v>
                </pt>
                <pt idx="53">
                  <v>1.43246</v>
                </pt>
                <pt idx="54">
                  <v>1.50492</v>
                </pt>
                <pt idx="55">
                  <v>1.51283</v>
                </pt>
                <pt idx="56">
                  <v>1.62646</v>
                </pt>
                <pt idx="57">
                  <v>1.69386</v>
                </pt>
                <pt idx="58">
                  <v>1.73302</v>
                </pt>
                <pt idx="59">
                  <v>1.80208</v>
                </pt>
                <pt idx="60">
                  <v>1.86535</v>
                </pt>
                <pt idx="61">
                  <v>1.82774</v>
                </pt>
                <pt idx="62">
                  <v>1.97832</v>
                </pt>
                <pt idx="63">
                  <v>1.98376</v>
                </pt>
                <pt idx="64">
                  <v>2.17277</v>
                </pt>
                <pt idx="65">
                  <v>2.13463</v>
                </pt>
                <pt idx="66">
                  <v>2.36488</v>
                </pt>
                <pt idx="67">
                  <v>2.37683</v>
                </pt>
                <pt idx="68">
                  <v>2.5508</v>
                </pt>
                <pt idx="69">
                  <v>2.53626</v>
                </pt>
                <pt idx="70">
                  <v>2.54647</v>
                </pt>
                <pt idx="71">
                  <v>2.77652</v>
                </pt>
                <pt idx="72">
                  <v>2.67571</v>
                </pt>
                <pt idx="73">
                  <v>2.67941</v>
                </pt>
                <pt idx="74">
                  <v>2.78872</v>
                </pt>
                <pt idx="75">
                  <v>2.93957</v>
                </pt>
                <pt idx="76">
                  <v>2.90226</v>
                </pt>
                <pt idx="77">
                  <v>3.03369</v>
                </pt>
                <pt idx="78">
                  <v>2.99133</v>
                </pt>
                <pt idx="79">
                  <v>3.12255</v>
                </pt>
                <pt idx="80">
                  <v>3.09784</v>
                </pt>
                <pt idx="81">
                  <v>3.30888</v>
                </pt>
                <pt idx="82">
                  <v>3.35691</v>
                </pt>
                <pt idx="83">
                  <v>3.36302</v>
                </pt>
                <pt idx="84">
                  <v>3.48917</v>
                </pt>
                <pt idx="85">
                  <v>3.48557</v>
                </pt>
                <pt idx="86">
                  <v>3.46181</v>
                </pt>
                <pt idx="87">
                  <v>3.55486</v>
                </pt>
                <pt idx="88">
                  <v>3.52481</v>
                </pt>
                <pt idx="89">
                  <v>3.59737</v>
                </pt>
                <pt idx="90">
                  <v>3.6833</v>
                </pt>
                <pt idx="91">
                  <v>3.85805</v>
                </pt>
                <pt idx="92">
                  <v>3.76555</v>
                </pt>
                <pt idx="93">
                  <v>3.7845</v>
                </pt>
                <pt idx="94">
                  <v>3.85657</v>
                </pt>
                <pt idx="95">
                  <v>4.05443</v>
                </pt>
                <pt idx="96">
                  <v>4.00175</v>
                </pt>
                <pt idx="97">
                  <v>4.0524</v>
                </pt>
                <pt idx="98">
                  <v>4.08226</v>
                </pt>
                <pt idx="99">
                  <v>4.18088</v>
                </pt>
                <pt idx="100">
                  <v>4.1098</v>
                </pt>
                <pt idx="101">
                  <v>4.14611</v>
                </pt>
                <pt idx="102">
                  <v>4.17218</v>
                </pt>
                <pt idx="103">
                  <v>4.2488</v>
                </pt>
                <pt idx="104">
                  <v>4.25105</v>
                </pt>
                <pt idx="105">
                  <v>4.35555</v>
                </pt>
                <pt idx="106">
                  <v>4.35716</v>
                </pt>
                <pt idx="107">
                  <v>4.36797</v>
                </pt>
                <pt idx="108">
                  <v>4.37168</v>
                </pt>
                <pt idx="109">
                  <v>4.5239</v>
                </pt>
                <pt idx="110">
                  <v>4.50931</v>
                </pt>
                <pt idx="111">
                  <v>4.63522</v>
                </pt>
                <pt idx="112">
                  <v>4.57449</v>
                </pt>
                <pt idx="113">
                  <v>4.61436</v>
                </pt>
                <pt idx="114">
                  <v>4.67184</v>
                </pt>
                <pt idx="115">
                  <v>4.71147</v>
                </pt>
                <pt idx="116">
                  <v>4.87955</v>
                </pt>
                <pt idx="117">
                  <v>4.83881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0.439369</v>
      </c>
      <c r="C2" t="n">
        <v>0.390716</v>
      </c>
      <c r="D2" t="n">
        <v>0.355569</v>
      </c>
    </row>
    <row r="3">
      <c r="A3" t="n">
        <v>10500</v>
      </c>
      <c r="B3" t="n">
        <v>0.44038</v>
      </c>
      <c r="C3" t="n">
        <v>0.393849</v>
      </c>
      <c r="D3" t="n">
        <v>0.3631</v>
      </c>
    </row>
    <row r="4">
      <c r="A4" t="n">
        <v>11025</v>
      </c>
      <c r="B4" t="n">
        <v>0.443943</v>
      </c>
      <c r="C4" t="n">
        <v>0.396432</v>
      </c>
      <c r="D4" t="n">
        <v>0.361123</v>
      </c>
    </row>
    <row r="5">
      <c r="A5" t="n">
        <v>11576</v>
      </c>
      <c r="B5" t="n">
        <v>0.44801</v>
      </c>
      <c r="C5" t="n">
        <v>0.399947</v>
      </c>
      <c r="D5" t="n">
        <v>0.365465</v>
      </c>
    </row>
    <row r="6">
      <c r="A6" t="n">
        <v>12154</v>
      </c>
      <c r="B6" t="n">
        <v>0.449549</v>
      </c>
      <c r="C6" t="n">
        <v>0.402313</v>
      </c>
      <c r="D6" t="n">
        <v>0.374693</v>
      </c>
    </row>
    <row r="7">
      <c r="A7" t="n">
        <v>12760</v>
      </c>
      <c r="B7" t="n">
        <v>0.4533</v>
      </c>
      <c r="C7" t="n">
        <v>0.403311</v>
      </c>
      <c r="D7" t="n">
        <v>0.367931</v>
      </c>
    </row>
    <row r="8">
      <c r="A8" t="n">
        <v>13396</v>
      </c>
      <c r="B8" t="n">
        <v>0.455378</v>
      </c>
      <c r="C8" t="n">
        <v>0.406145</v>
      </c>
      <c r="D8" t="n">
        <v>0.368022</v>
      </c>
    </row>
    <row r="9">
      <c r="A9" t="n">
        <v>14063</v>
      </c>
      <c r="B9" t="n">
        <v>0.45698</v>
      </c>
      <c r="C9" t="n">
        <v>0.406376</v>
      </c>
      <c r="D9" t="n">
        <v>0.369286</v>
      </c>
    </row>
    <row r="10">
      <c r="A10" t="n">
        <v>14763</v>
      </c>
      <c r="B10" t="n">
        <v>0.460089</v>
      </c>
      <c r="C10" t="n">
        <v>0.40845</v>
      </c>
      <c r="D10" t="n">
        <v>0.370001</v>
      </c>
    </row>
    <row r="11">
      <c r="A11" t="n">
        <v>15498</v>
      </c>
      <c r="B11" t="n">
        <v>0.462911</v>
      </c>
      <c r="C11" t="n">
        <v>0.411741</v>
      </c>
      <c r="D11" t="n">
        <v>0.372878</v>
      </c>
    </row>
    <row r="12">
      <c r="A12" t="n">
        <v>16269</v>
      </c>
      <c r="B12" t="n">
        <v>0.465845</v>
      </c>
      <c r="C12" t="n">
        <v>0.41349</v>
      </c>
      <c r="D12" t="n">
        <v>0.374084</v>
      </c>
    </row>
    <row r="13">
      <c r="A13" t="n">
        <v>17078</v>
      </c>
      <c r="B13" t="n">
        <v>0.467568</v>
      </c>
      <c r="C13" t="n">
        <v>0.413803</v>
      </c>
      <c r="D13" t="n">
        <v>0.375751</v>
      </c>
    </row>
    <row r="14">
      <c r="A14" t="n">
        <v>17927</v>
      </c>
      <c r="B14" t="n">
        <v>0.469157</v>
      </c>
      <c r="C14" t="n">
        <v>0.416996</v>
      </c>
      <c r="D14" t="n">
        <v>0.379288</v>
      </c>
    </row>
    <row r="15">
      <c r="A15" t="n">
        <v>18818</v>
      </c>
      <c r="B15" t="n">
        <v>0.470247</v>
      </c>
      <c r="C15" t="n">
        <v>0.416773</v>
      </c>
      <c r="D15" t="n">
        <v>0.38286</v>
      </c>
    </row>
    <row r="16">
      <c r="A16" t="n">
        <v>19753</v>
      </c>
      <c r="B16" t="n">
        <v>0.473495</v>
      </c>
      <c r="C16" t="n">
        <v>0.41684</v>
      </c>
      <c r="D16" t="n">
        <v>0.379541</v>
      </c>
    </row>
    <row r="17">
      <c r="A17" t="n">
        <v>20734</v>
      </c>
      <c r="B17" t="n">
        <v>0.475508</v>
      </c>
      <c r="C17" t="n">
        <v>0.418792</v>
      </c>
      <c r="D17" t="n">
        <v>0.380583</v>
      </c>
    </row>
    <row r="18">
      <c r="A18" t="n">
        <v>21764</v>
      </c>
      <c r="B18" t="n">
        <v>0.474975</v>
      </c>
      <c r="C18" t="n">
        <v>0.420025</v>
      </c>
      <c r="D18" t="n">
        <v>0.391633</v>
      </c>
    </row>
    <row r="19">
      <c r="A19" t="n">
        <v>22845</v>
      </c>
      <c r="B19" t="n">
        <v>0.476295</v>
      </c>
      <c r="C19" t="n">
        <v>0.422265</v>
      </c>
      <c r="D19" t="n">
        <v>0.38747</v>
      </c>
    </row>
    <row r="20">
      <c r="A20" t="n">
        <v>23980</v>
      </c>
      <c r="B20" t="n">
        <v>0.477538</v>
      </c>
      <c r="C20" t="n">
        <v>0.423632</v>
      </c>
      <c r="D20" t="n">
        <v>0.390149</v>
      </c>
    </row>
    <row r="21">
      <c r="A21" t="n">
        <v>25171</v>
      </c>
      <c r="B21" t="n">
        <v>0.478658</v>
      </c>
      <c r="C21" t="n">
        <v>0.421165</v>
      </c>
      <c r="D21" t="n">
        <v>0.384177</v>
      </c>
    </row>
    <row r="22">
      <c r="A22" t="n">
        <v>26421</v>
      </c>
      <c r="B22" t="n">
        <v>0.480619</v>
      </c>
      <c r="C22" t="n">
        <v>0.422117</v>
      </c>
      <c r="D22" t="n">
        <v>0.385623</v>
      </c>
    </row>
    <row r="23">
      <c r="A23" t="n">
        <v>27733</v>
      </c>
      <c r="B23" t="n">
        <v>0.482529</v>
      </c>
      <c r="C23" t="n">
        <v>0.422802</v>
      </c>
      <c r="D23" t="n">
        <v>0.385211</v>
      </c>
    </row>
    <row r="24">
      <c r="A24" t="n">
        <v>29110</v>
      </c>
      <c r="B24" t="n">
        <v>0.484244</v>
      </c>
      <c r="C24" t="n">
        <v>0.423622</v>
      </c>
      <c r="D24" t="n">
        <v>0.387126</v>
      </c>
    </row>
    <row r="25">
      <c r="A25" t="n">
        <v>30555</v>
      </c>
      <c r="B25" t="n">
        <v>0.485857</v>
      </c>
      <c r="C25" t="n">
        <v>0.425087</v>
      </c>
      <c r="D25" t="n">
        <v>0.389437</v>
      </c>
    </row>
    <row r="26">
      <c r="A26" t="n">
        <v>32072</v>
      </c>
      <c r="B26" t="n">
        <v>0.487829</v>
      </c>
      <c r="C26" t="n">
        <v>0.424902</v>
      </c>
      <c r="D26" t="n">
        <v>0.388993</v>
      </c>
    </row>
    <row r="27">
      <c r="A27" t="n">
        <v>33664</v>
      </c>
      <c r="B27" t="n">
        <v>0.489038</v>
      </c>
      <c r="C27" t="n">
        <v>0.426516</v>
      </c>
      <c r="D27" t="n">
        <v>0.390162</v>
      </c>
    </row>
    <row r="28">
      <c r="A28" t="n">
        <v>35335</v>
      </c>
      <c r="B28" t="n">
        <v>0.490234</v>
      </c>
      <c r="C28" t="n">
        <v>0.427353</v>
      </c>
      <c r="D28" t="n">
        <v>0.391891</v>
      </c>
    </row>
    <row r="29">
      <c r="A29" t="n">
        <v>37089</v>
      </c>
      <c r="B29" t="n">
        <v>0.491312</v>
      </c>
      <c r="C29" t="n">
        <v>0.42797</v>
      </c>
      <c r="D29" t="n">
        <v>0.392645</v>
      </c>
    </row>
    <row r="30">
      <c r="A30" t="n">
        <v>38930</v>
      </c>
      <c r="B30" t="n">
        <v>0.493506</v>
      </c>
      <c r="C30" t="n">
        <v>0.428825</v>
      </c>
      <c r="D30" t="n">
        <v>0.392614</v>
      </c>
    </row>
    <row r="31">
      <c r="A31" t="n">
        <v>40863</v>
      </c>
      <c r="B31" t="n">
        <v>0.495115</v>
      </c>
      <c r="C31" t="n">
        <v>0.42895</v>
      </c>
      <c r="D31" t="n">
        <v>0.393532</v>
      </c>
    </row>
    <row r="32">
      <c r="A32" t="n">
        <v>42892</v>
      </c>
      <c r="B32" t="n">
        <v>0.4913</v>
      </c>
      <c r="C32" t="n">
        <v>0.430703</v>
      </c>
      <c r="D32" t="n">
        <v>0.394892</v>
      </c>
    </row>
    <row r="33">
      <c r="A33" t="n">
        <v>45022</v>
      </c>
      <c r="B33" t="n">
        <v>0.493352</v>
      </c>
      <c r="C33" t="n">
        <v>0.431175</v>
      </c>
      <c r="D33" t="n">
        <v>0.395161</v>
      </c>
    </row>
    <row r="34">
      <c r="A34" t="n">
        <v>47258</v>
      </c>
      <c r="B34" t="n">
        <v>0.494822</v>
      </c>
      <c r="C34" t="n">
        <v>0.432476</v>
      </c>
      <c r="D34" t="n">
        <v>0.39679</v>
      </c>
    </row>
    <row r="35">
      <c r="A35" t="n">
        <v>49605</v>
      </c>
      <c r="B35" t="n">
        <v>0.498117</v>
      </c>
      <c r="C35" t="n">
        <v>0.430962</v>
      </c>
      <c r="D35" t="n">
        <v>0.400869</v>
      </c>
    </row>
    <row r="36">
      <c r="A36" t="n">
        <v>52069</v>
      </c>
      <c r="B36" t="n">
        <v>0.495651</v>
      </c>
      <c r="C36" t="n">
        <v>0.430936</v>
      </c>
      <c r="D36" t="n">
        <v>0.399186</v>
      </c>
    </row>
    <row r="37">
      <c r="A37" t="n">
        <v>54656</v>
      </c>
      <c r="B37" t="n">
        <v>0.497397</v>
      </c>
      <c r="C37" t="n">
        <v>0.431724</v>
      </c>
      <c r="D37" t="n">
        <v>0.400523</v>
      </c>
    </row>
    <row r="38">
      <c r="A38" t="n">
        <v>57372</v>
      </c>
      <c r="B38" t="n">
        <v>0.499032</v>
      </c>
      <c r="C38" t="n">
        <v>0.432489</v>
      </c>
      <c r="D38" t="n">
        <v>0.402974</v>
      </c>
    </row>
    <row r="39">
      <c r="A39" t="n">
        <v>60223</v>
      </c>
      <c r="B39" t="n">
        <v>0.504956</v>
      </c>
      <c r="C39" t="n">
        <v>0.43364</v>
      </c>
      <c r="D39" t="n">
        <v>0.403286</v>
      </c>
    </row>
    <row r="40">
      <c r="A40" t="n">
        <v>63216</v>
      </c>
      <c r="B40" t="n">
        <v>0.503512</v>
      </c>
      <c r="C40" t="n">
        <v>0.434959</v>
      </c>
      <c r="D40" t="n">
        <v>0.407228</v>
      </c>
    </row>
    <row r="41">
      <c r="A41" t="n">
        <v>66358</v>
      </c>
      <c r="B41" t="n">
        <v>0.509494</v>
      </c>
      <c r="C41" t="n">
        <v>0.435938</v>
      </c>
      <c r="D41" t="n">
        <v>0.418761</v>
      </c>
    </row>
    <row r="42">
      <c r="A42" t="n">
        <v>69657</v>
      </c>
      <c r="B42" t="n">
        <v>0.5189780000000001</v>
      </c>
      <c r="C42" t="n">
        <v>0.439165</v>
      </c>
      <c r="D42" t="n">
        <v>0.420144</v>
      </c>
    </row>
    <row r="43">
      <c r="A43" t="n">
        <v>73120</v>
      </c>
      <c r="B43" t="n">
        <v>0.528372</v>
      </c>
      <c r="C43" t="n">
        <v>0.443007</v>
      </c>
      <c r="D43" t="n">
        <v>0.433728</v>
      </c>
    </row>
    <row r="44">
      <c r="A44" t="n">
        <v>76756</v>
      </c>
      <c r="B44" t="n">
        <v>0.547982</v>
      </c>
      <c r="C44" t="n">
        <v>0.449977</v>
      </c>
      <c r="D44" t="n">
        <v>0.439661</v>
      </c>
    </row>
    <row r="45">
      <c r="A45" t="n">
        <v>80573</v>
      </c>
      <c r="B45" t="n">
        <v>0.562092</v>
      </c>
      <c r="C45" t="n">
        <v>0.461621</v>
      </c>
      <c r="D45" t="n">
        <v>0.460275</v>
      </c>
    </row>
    <row r="46">
      <c r="A46" t="n">
        <v>84580</v>
      </c>
      <c r="B46" t="n">
        <v>0.578341</v>
      </c>
      <c r="C46" t="n">
        <v>0.466299</v>
      </c>
      <c r="D46" t="n">
        <v>0.469546</v>
      </c>
    </row>
    <row r="47">
      <c r="A47" t="n">
        <v>88787</v>
      </c>
      <c r="B47" t="n">
        <v>0.600054</v>
      </c>
      <c r="C47" t="n">
        <v>0.478922</v>
      </c>
      <c r="D47" t="n">
        <v>0.48207</v>
      </c>
    </row>
    <row r="48">
      <c r="A48" t="n">
        <v>93204</v>
      </c>
      <c r="B48" t="n">
        <v>0.617329</v>
      </c>
      <c r="C48" t="n">
        <v>0.505092</v>
      </c>
      <c r="D48" t="n">
        <v>0.500963</v>
      </c>
    </row>
    <row r="49">
      <c r="A49" t="n">
        <v>97841</v>
      </c>
      <c r="B49" t="n">
        <v>0.642415</v>
      </c>
      <c r="C49" t="n">
        <v>0.514266</v>
      </c>
      <c r="D49" t="n">
        <v>0.516278</v>
      </c>
    </row>
    <row r="50">
      <c r="A50" t="n">
        <v>102709</v>
      </c>
      <c r="B50" t="n">
        <v>0.673998</v>
      </c>
      <c r="C50" t="n">
        <v>0.542968</v>
      </c>
      <c r="D50" t="n">
        <v>0.606106</v>
      </c>
    </row>
    <row r="51">
      <c r="A51" t="n">
        <v>107820</v>
      </c>
      <c r="B51" t="n">
        <v>0.699422</v>
      </c>
      <c r="C51" t="n">
        <v>0.561809</v>
      </c>
      <c r="D51" t="n">
        <v>0.613878</v>
      </c>
    </row>
    <row r="52">
      <c r="A52" t="n">
        <v>113186</v>
      </c>
      <c r="B52" t="n">
        <v>0.739071</v>
      </c>
      <c r="C52" t="n">
        <v>0.597672</v>
      </c>
      <c r="D52" t="n">
        <v>0.647294</v>
      </c>
    </row>
    <row r="53">
      <c r="A53" t="n">
        <v>118820</v>
      </c>
      <c r="B53" t="n">
        <v>0.774208</v>
      </c>
      <c r="C53" t="n">
        <v>0.623203</v>
      </c>
      <c r="D53" t="n">
        <v>0.663853</v>
      </c>
    </row>
    <row r="54">
      <c r="A54" t="n">
        <v>124735</v>
      </c>
      <c r="B54" t="n">
        <v>0.81057</v>
      </c>
      <c r="C54" t="n">
        <v>0.662672</v>
      </c>
      <c r="D54" t="n">
        <v>0.699068</v>
      </c>
    </row>
    <row r="55">
      <c r="A55" t="n">
        <v>130945</v>
      </c>
      <c r="B55" t="n">
        <v>0.852197</v>
      </c>
      <c r="C55" t="n">
        <v>0.707345</v>
      </c>
      <c r="D55" t="n">
        <v>0.730066</v>
      </c>
    </row>
    <row r="56">
      <c r="A56" t="n">
        <v>137465</v>
      </c>
      <c r="B56" t="n">
        <v>0.904787</v>
      </c>
      <c r="C56" t="n">
        <v>0.748565</v>
      </c>
      <c r="D56" t="n">
        <v>0.775471</v>
      </c>
    </row>
    <row r="57">
      <c r="A57" t="n">
        <v>144311</v>
      </c>
      <c r="B57" t="n">
        <v>0.949608</v>
      </c>
      <c r="C57" t="n">
        <v>0.792876</v>
      </c>
      <c r="D57" t="n">
        <v>0.810889</v>
      </c>
    </row>
    <row r="58">
      <c r="A58" t="n">
        <v>151499</v>
      </c>
      <c r="B58" t="n">
        <v>1.0012</v>
      </c>
      <c r="C58" t="n">
        <v>0.8539</v>
      </c>
      <c r="D58" t="n">
        <v>0.85548</v>
      </c>
    </row>
    <row r="59">
      <c r="A59" t="n">
        <v>159046</v>
      </c>
      <c r="B59" t="n">
        <v>1.05864</v>
      </c>
      <c r="C59" t="n">
        <v>0.895701</v>
      </c>
      <c r="D59" t="n">
        <v>0.894604</v>
      </c>
    </row>
    <row r="60">
      <c r="A60" t="n">
        <v>166970</v>
      </c>
      <c r="B60" t="n">
        <v>1.10794</v>
      </c>
      <c r="C60" t="n">
        <v>0.942746</v>
      </c>
      <c r="D60" t="n">
        <v>0.934622</v>
      </c>
    </row>
    <row r="61">
      <c r="A61" t="n">
        <v>175290</v>
      </c>
      <c r="B61" t="n">
        <v>1.18852</v>
      </c>
      <c r="C61" t="n">
        <v>1.00897</v>
      </c>
      <c r="D61" t="n">
        <v>0.968675</v>
      </c>
    </row>
    <row r="62">
      <c r="A62" t="n">
        <v>184026</v>
      </c>
      <c r="B62" t="n">
        <v>1.25349</v>
      </c>
      <c r="C62" t="n">
        <v>1.06662</v>
      </c>
      <c r="D62" t="n">
        <v>1.00558</v>
      </c>
    </row>
    <row r="63">
      <c r="A63" t="n">
        <v>193198</v>
      </c>
      <c r="B63" t="n">
        <v>1.31461</v>
      </c>
      <c r="C63" t="n">
        <v>1.12388</v>
      </c>
      <c r="D63" t="n">
        <v>1.03899</v>
      </c>
    </row>
    <row r="64">
      <c r="A64" t="n">
        <v>202828</v>
      </c>
      <c r="B64" t="n">
        <v>1.3383</v>
      </c>
      <c r="C64" t="n">
        <v>1.2159</v>
      </c>
      <c r="D64" t="n">
        <v>1.1176</v>
      </c>
    </row>
    <row r="65">
      <c r="A65" t="n">
        <v>212939</v>
      </c>
      <c r="B65" t="n">
        <v>1.38596</v>
      </c>
      <c r="C65" t="n">
        <v>1.26583</v>
      </c>
      <c r="D65" t="n">
        <v>1.14065</v>
      </c>
    </row>
    <row r="66">
      <c r="A66" t="n">
        <v>223555</v>
      </c>
      <c r="B66" t="n">
        <v>1.43423</v>
      </c>
      <c r="C66" t="n">
        <v>1.31458</v>
      </c>
      <c r="D66" t="n">
        <v>1.17402</v>
      </c>
    </row>
    <row r="67">
      <c r="A67" t="n">
        <v>234701</v>
      </c>
      <c r="B67" t="n">
        <v>1.51439</v>
      </c>
      <c r="C67" t="n">
        <v>1.3637</v>
      </c>
      <c r="D67" t="n">
        <v>1.19984</v>
      </c>
    </row>
    <row r="68">
      <c r="A68" t="n">
        <v>246404</v>
      </c>
      <c r="B68" t="n">
        <v>1.55993</v>
      </c>
      <c r="C68" t="n">
        <v>1.40357</v>
      </c>
      <c r="D68" t="n">
        <v>1.22811</v>
      </c>
    </row>
    <row r="69">
      <c r="A69" t="n">
        <v>258692</v>
      </c>
      <c r="B69" t="n">
        <v>1.60337</v>
      </c>
      <c r="C69" t="n">
        <v>1.44146</v>
      </c>
      <c r="D69" t="n">
        <v>1.25233</v>
      </c>
    </row>
    <row r="70">
      <c r="A70" t="n">
        <v>271594</v>
      </c>
      <c r="B70" t="n">
        <v>1.64656</v>
      </c>
      <c r="C70" t="n">
        <v>1.47594</v>
      </c>
      <c r="D70" t="n">
        <v>1.27817</v>
      </c>
    </row>
    <row r="71">
      <c r="A71" t="n">
        <v>285141</v>
      </c>
      <c r="B71" t="n">
        <v>1.68683</v>
      </c>
      <c r="C71" t="n">
        <v>1.50591</v>
      </c>
      <c r="D71" t="n">
        <v>1.30009</v>
      </c>
    </row>
    <row r="72">
      <c r="A72" t="n">
        <v>299365</v>
      </c>
      <c r="B72" t="n">
        <v>1.72614</v>
      </c>
      <c r="C72" t="n">
        <v>1.53671</v>
      </c>
      <c r="D72" t="n">
        <v>1.32603</v>
      </c>
    </row>
    <row r="73">
      <c r="A73" t="n">
        <v>314300</v>
      </c>
      <c r="B73" t="n">
        <v>1.76603</v>
      </c>
      <c r="C73" t="n">
        <v>1.56598</v>
      </c>
      <c r="D73" t="n">
        <v>1.34867</v>
      </c>
    </row>
    <row r="74">
      <c r="A74" t="n">
        <v>329981</v>
      </c>
      <c r="B74" t="n">
        <v>1.80116</v>
      </c>
      <c r="C74" t="n">
        <v>1.59094</v>
      </c>
      <c r="D74" t="n">
        <v>1.37056</v>
      </c>
    </row>
    <row r="75">
      <c r="A75" t="n">
        <v>346446</v>
      </c>
      <c r="B75" t="n">
        <v>1.83584</v>
      </c>
      <c r="C75" t="n">
        <v>1.61483</v>
      </c>
      <c r="D75" t="n">
        <v>1.39099</v>
      </c>
    </row>
    <row r="76">
      <c r="A76" t="n">
        <v>363734</v>
      </c>
      <c r="B76" t="n">
        <v>1.88918</v>
      </c>
      <c r="C76" t="n">
        <v>1.63872</v>
      </c>
      <c r="D76" t="n">
        <v>1.41217</v>
      </c>
    </row>
    <row r="77">
      <c r="A77" t="n">
        <v>381886</v>
      </c>
      <c r="B77" t="n">
        <v>1.92284</v>
      </c>
      <c r="C77" t="n">
        <v>1.66314</v>
      </c>
      <c r="D77" t="n">
        <v>1.43445</v>
      </c>
    </row>
    <row r="78">
      <c r="A78" t="n">
        <v>400945</v>
      </c>
      <c r="B78" t="n">
        <v>1.9538</v>
      </c>
      <c r="C78" t="n">
        <v>1.70751</v>
      </c>
      <c r="D78" t="n">
        <v>1.49568</v>
      </c>
    </row>
    <row r="79">
      <c r="A79" t="n">
        <v>420956</v>
      </c>
      <c r="B79" t="n">
        <v>1.97977</v>
      </c>
      <c r="C79" t="n">
        <v>1.72686</v>
      </c>
      <c r="D79" t="n">
        <v>1.51232</v>
      </c>
    </row>
    <row r="80">
      <c r="A80" t="n">
        <v>441967</v>
      </c>
      <c r="B80" t="n">
        <v>2.00847</v>
      </c>
      <c r="C80" t="n">
        <v>1.74616</v>
      </c>
      <c r="D80" t="n">
        <v>1.5323</v>
      </c>
    </row>
    <row r="81">
      <c r="A81" t="n">
        <v>464028</v>
      </c>
      <c r="B81" t="n">
        <v>2.03372</v>
      </c>
      <c r="C81" t="n">
        <v>1.76097</v>
      </c>
      <c r="D81" t="n">
        <v>1.55058</v>
      </c>
    </row>
    <row r="82">
      <c r="A82" t="n">
        <v>487192</v>
      </c>
      <c r="B82" t="n">
        <v>2.06365</v>
      </c>
      <c r="C82" t="n">
        <v>1.78154</v>
      </c>
      <c r="D82" t="n">
        <v>1.56944</v>
      </c>
    </row>
    <row r="83">
      <c r="A83" t="n">
        <v>511514</v>
      </c>
      <c r="B83" t="n">
        <v>2.08882</v>
      </c>
      <c r="C83" t="n">
        <v>1.78606</v>
      </c>
      <c r="D83" t="n">
        <v>1.58568</v>
      </c>
    </row>
    <row r="84">
      <c r="A84" t="n">
        <v>537052</v>
      </c>
      <c r="B84" t="n">
        <v>2.11438</v>
      </c>
      <c r="C84" t="n">
        <v>1.81024</v>
      </c>
      <c r="D84" t="n">
        <v>1.601</v>
      </c>
    </row>
    <row r="85">
      <c r="A85" t="n">
        <v>563866</v>
      </c>
      <c r="B85" t="n">
        <v>2.13549</v>
      </c>
      <c r="C85" t="n">
        <v>1.82633</v>
      </c>
      <c r="D85" t="n">
        <v>1.61592</v>
      </c>
    </row>
    <row r="86">
      <c r="A86" t="n">
        <v>592020</v>
      </c>
      <c r="B86" t="n">
        <v>2.1596</v>
      </c>
      <c r="C86" t="n">
        <v>1.83821</v>
      </c>
      <c r="D86" t="n">
        <v>1.62868</v>
      </c>
    </row>
    <row r="87">
      <c r="A87" t="n">
        <v>621581</v>
      </c>
      <c r="B87" t="n">
        <v>2.18512</v>
      </c>
      <c r="C87" t="n">
        <v>1.85882</v>
      </c>
      <c r="D87" t="n">
        <v>1.64508</v>
      </c>
    </row>
    <row r="88">
      <c r="A88" t="n">
        <v>652620</v>
      </c>
      <c r="B88" t="n">
        <v>2.20644</v>
      </c>
      <c r="C88" t="n">
        <v>1.8678</v>
      </c>
      <c r="D88" t="n">
        <v>1.65878</v>
      </c>
    </row>
    <row r="89">
      <c r="A89" t="n">
        <v>685210</v>
      </c>
      <c r="B89" t="n">
        <v>2.22822</v>
      </c>
      <c r="C89" t="n">
        <v>1.88617</v>
      </c>
      <c r="D89" t="n">
        <v>1.67273</v>
      </c>
    </row>
    <row r="90">
      <c r="A90" t="n">
        <v>719429</v>
      </c>
      <c r="B90" t="n">
        <v>2.25276</v>
      </c>
      <c r="C90" t="n">
        <v>1.90065</v>
      </c>
      <c r="D90" t="n">
        <v>1.68635</v>
      </c>
    </row>
    <row r="91">
      <c r="A91" t="n">
        <v>755358</v>
      </c>
      <c r="B91" t="n">
        <v>2.27032</v>
      </c>
      <c r="C91" t="n">
        <v>1.9117</v>
      </c>
      <c r="D91" t="n">
        <v>1.70251</v>
      </c>
    </row>
    <row r="92">
      <c r="A92" t="n">
        <v>793083</v>
      </c>
      <c r="B92" t="n">
        <v>2.29274</v>
      </c>
      <c r="C92" t="n">
        <v>1.86815</v>
      </c>
      <c r="D92" t="n">
        <v>1.74511</v>
      </c>
    </row>
    <row r="93">
      <c r="A93" t="n">
        <v>832694</v>
      </c>
      <c r="B93" t="n">
        <v>2.31474</v>
      </c>
      <c r="C93" t="n">
        <v>1.87691</v>
      </c>
      <c r="D93" t="n">
        <v>1.76029</v>
      </c>
    </row>
    <row r="94">
      <c r="A94" t="n">
        <v>874285</v>
      </c>
      <c r="B94" t="n">
        <v>2.33302</v>
      </c>
      <c r="C94" t="n">
        <v>1.88944</v>
      </c>
      <c r="D94" t="n">
        <v>1.77164</v>
      </c>
    </row>
    <row r="95">
      <c r="A95" t="n">
        <v>917955</v>
      </c>
      <c r="B95" t="n">
        <v>2.3484</v>
      </c>
      <c r="C95" t="n">
        <v>1.91643</v>
      </c>
      <c r="D95" t="n">
        <v>1.78411</v>
      </c>
    </row>
    <row r="96">
      <c r="A96" t="n">
        <v>963808</v>
      </c>
      <c r="B96" t="n">
        <v>2.36471</v>
      </c>
      <c r="C96" t="n">
        <v>1.92267</v>
      </c>
      <c r="D96" t="n">
        <v>1.79401</v>
      </c>
    </row>
    <row r="97">
      <c r="A97" t="n">
        <v>1011953</v>
      </c>
      <c r="B97" t="n">
        <v>2.37922</v>
      </c>
      <c r="C97" t="n">
        <v>1.92743</v>
      </c>
      <c r="D97" t="n">
        <v>1.79881</v>
      </c>
    </row>
    <row r="98">
      <c r="A98" t="n">
        <v>1062505</v>
      </c>
      <c r="B98" t="n">
        <v>2.39724</v>
      </c>
      <c r="C98" t="n">
        <v>1.9463</v>
      </c>
      <c r="D98" t="n">
        <v>1.81509</v>
      </c>
    </row>
    <row r="99">
      <c r="A99" t="n">
        <v>1115584</v>
      </c>
      <c r="B99" t="n">
        <v>2.4125</v>
      </c>
      <c r="C99" t="n">
        <v>1.95083</v>
      </c>
      <c r="D99" t="n">
        <v>1.82387</v>
      </c>
    </row>
    <row r="100">
      <c r="A100" t="n">
        <v>1171316</v>
      </c>
      <c r="B100" t="n">
        <v>2.42472</v>
      </c>
      <c r="C100" t="n">
        <v>1.96221</v>
      </c>
      <c r="D100" t="n">
        <v>1.83268</v>
      </c>
    </row>
    <row r="101">
      <c r="A101" t="n">
        <v>1229834</v>
      </c>
      <c r="B101" t="n">
        <v>2.43783</v>
      </c>
      <c r="C101" t="n">
        <v>1.95138</v>
      </c>
      <c r="D101" t="n">
        <v>1.84234</v>
      </c>
    </row>
    <row r="102">
      <c r="A102" t="n">
        <v>1291277</v>
      </c>
      <c r="B102" t="n">
        <v>2.45478</v>
      </c>
      <c r="C102" t="n">
        <v>1.99382</v>
      </c>
      <c r="D102" t="n">
        <v>1.85179</v>
      </c>
    </row>
    <row r="103">
      <c r="A103" t="n">
        <v>1355792</v>
      </c>
      <c r="B103" t="n">
        <v>2.4667</v>
      </c>
      <c r="C103" t="n">
        <v>1.9884</v>
      </c>
      <c r="D103" t="n">
        <v>1.86122</v>
      </c>
    </row>
    <row r="104">
      <c r="A104" t="n">
        <v>1423532</v>
      </c>
      <c r="B104" t="n">
        <v>2.48493</v>
      </c>
      <c r="C104" t="n">
        <v>2.01301</v>
      </c>
      <c r="D104" t="n">
        <v>1.87184</v>
      </c>
    </row>
    <row r="105">
      <c r="A105" t="n">
        <v>1494659</v>
      </c>
      <c r="B105" t="n">
        <v>2.48284</v>
      </c>
      <c r="C105" t="n">
        <v>2.014</v>
      </c>
      <c r="D105" t="n">
        <v>1.88083</v>
      </c>
    </row>
    <row r="106">
      <c r="A106" t="n">
        <v>1569342</v>
      </c>
      <c r="B106" t="n">
        <v>2.49577</v>
      </c>
      <c r="C106" t="n">
        <v>1.99701</v>
      </c>
      <c r="D106" t="n">
        <v>1.89004</v>
      </c>
    </row>
    <row r="107">
      <c r="A107" t="n">
        <v>1647759</v>
      </c>
      <c r="B107" t="n">
        <v>2.50746</v>
      </c>
      <c r="C107" t="n">
        <v>1.99041</v>
      </c>
      <c r="D107" t="n">
        <v>1.9104</v>
      </c>
    </row>
    <row r="108">
      <c r="A108" t="n">
        <v>1730096</v>
      </c>
      <c r="B108" t="n">
        <v>2.51899</v>
      </c>
      <c r="C108" t="n">
        <v>2.0093</v>
      </c>
      <c r="D108" t="n">
        <v>1.92283</v>
      </c>
    </row>
    <row r="109">
      <c r="A109" t="n">
        <v>1816549</v>
      </c>
      <c r="B109" t="n">
        <v>2.53076</v>
      </c>
      <c r="C109" t="n">
        <v>1.99863</v>
      </c>
      <c r="D109" t="n">
        <v>1.93042</v>
      </c>
    </row>
    <row r="110">
      <c r="A110" t="n">
        <v>1907324</v>
      </c>
      <c r="B110" t="n">
        <v>2.54123</v>
      </c>
      <c r="C110" t="n">
        <v>2.01823</v>
      </c>
      <c r="D110" t="n">
        <v>1.93855</v>
      </c>
    </row>
    <row r="111">
      <c r="A111" t="n">
        <v>2002637</v>
      </c>
      <c r="B111" t="n">
        <v>2.55044</v>
      </c>
      <c r="C111" t="n">
        <v>2.02501</v>
      </c>
      <c r="D111" t="n">
        <v>1.94481</v>
      </c>
    </row>
    <row r="112">
      <c r="A112" t="n">
        <v>2102715</v>
      </c>
      <c r="B112" t="n">
        <v>2.55932</v>
      </c>
      <c r="C112" t="n">
        <v>2.02543</v>
      </c>
      <c r="D112" t="n">
        <v>1.95243</v>
      </c>
    </row>
    <row r="113">
      <c r="A113" t="n">
        <v>2207796</v>
      </c>
      <c r="B113" t="n">
        <v>2.56942</v>
      </c>
      <c r="C113" t="n">
        <v>2.02567</v>
      </c>
      <c r="D113" t="n">
        <v>1.96009</v>
      </c>
    </row>
    <row r="114">
      <c r="A114" t="n">
        <v>2318131</v>
      </c>
      <c r="B114" t="n">
        <v>2.57786</v>
      </c>
      <c r="C114" t="n">
        <v>2.03591</v>
      </c>
      <c r="D114" t="n">
        <v>1.96484</v>
      </c>
    </row>
    <row r="115">
      <c r="A115" t="n">
        <v>2433982</v>
      </c>
      <c r="B115" t="n">
        <v>2.58969</v>
      </c>
      <c r="C115" t="n">
        <v>2.03775</v>
      </c>
      <c r="D115" t="n">
        <v>1.97052</v>
      </c>
    </row>
    <row r="116">
      <c r="A116" t="n">
        <v>2555625</v>
      </c>
      <c r="B116" t="n">
        <v>2.5993</v>
      </c>
      <c r="C116" t="n">
        <v>2.06076</v>
      </c>
      <c r="D116" t="n">
        <v>1.97649</v>
      </c>
    </row>
    <row r="117">
      <c r="A117" t="n">
        <v>2683350</v>
      </c>
      <c r="B117" t="n">
        <v>2.60914</v>
      </c>
      <c r="C117" t="n">
        <v>2.05203</v>
      </c>
      <c r="D117" t="n">
        <v>1.98426</v>
      </c>
    </row>
    <row r="118">
      <c r="A118" t="n">
        <v>2817461</v>
      </c>
      <c r="B118" t="n">
        <v>2.62101</v>
      </c>
      <c r="C118" t="n">
        <v>2.06862</v>
      </c>
      <c r="D118" t="n">
        <v>1.98989</v>
      </c>
    </row>
    <row r="119">
      <c r="A119" t="n">
        <v>2958277</v>
      </c>
      <c r="B119" t="n">
        <v>2.60397</v>
      </c>
      <c r="C119" t="n">
        <v>2.06481</v>
      </c>
      <c r="D119" t="n">
        <v>1.99706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6" sqref="E1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0.449868</v>
      </c>
      <c r="C2" t="n">
        <v>0.403237</v>
      </c>
      <c r="D2" t="n">
        <v>0.353718</v>
      </c>
    </row>
    <row r="3">
      <c r="A3" t="n">
        <v>10500</v>
      </c>
      <c r="B3" t="n">
        <v>0.4541</v>
      </c>
      <c r="C3" t="n">
        <v>0.409835</v>
      </c>
      <c r="D3" t="n">
        <v>0.357189</v>
      </c>
    </row>
    <row r="4">
      <c r="A4" t="n">
        <v>11025</v>
      </c>
      <c r="B4" t="n">
        <v>0.456583</v>
      </c>
      <c r="C4" t="n">
        <v>0.412241</v>
      </c>
      <c r="D4" t="n">
        <v>0.35984</v>
      </c>
    </row>
    <row r="5">
      <c r="A5" t="n">
        <v>11576</v>
      </c>
      <c r="B5" t="n">
        <v>0.45953</v>
      </c>
      <c r="C5" t="n">
        <v>0.415484</v>
      </c>
      <c r="D5" t="n">
        <v>0.3618</v>
      </c>
    </row>
    <row r="6">
      <c r="A6" t="n">
        <v>12154</v>
      </c>
      <c r="B6" t="n">
        <v>0.466169</v>
      </c>
      <c r="C6" t="n">
        <v>0.415858</v>
      </c>
      <c r="D6" t="n">
        <v>0.364556</v>
      </c>
    </row>
    <row r="7">
      <c r="A7" t="n">
        <v>12760</v>
      </c>
      <c r="B7" t="n">
        <v>0.469457</v>
      </c>
      <c r="C7" t="n">
        <v>0.41984</v>
      </c>
      <c r="D7" t="n">
        <v>0.366628</v>
      </c>
    </row>
    <row r="8">
      <c r="A8" t="n">
        <v>13396</v>
      </c>
      <c r="B8" t="n">
        <v>0.472687</v>
      </c>
      <c r="C8" t="n">
        <v>0.425079</v>
      </c>
      <c r="D8" t="n">
        <v>0.370915</v>
      </c>
    </row>
    <row r="9">
      <c r="A9" t="n">
        <v>14063</v>
      </c>
      <c r="B9" t="n">
        <v>0.476553</v>
      </c>
      <c r="C9" t="n">
        <v>0.428593</v>
      </c>
      <c r="D9" t="n">
        <v>0.371997</v>
      </c>
    </row>
    <row r="10">
      <c r="A10" t="n">
        <v>14763</v>
      </c>
      <c r="B10" t="n">
        <v>0.481023</v>
      </c>
      <c r="C10" t="n">
        <v>0.43184</v>
      </c>
      <c r="D10" t="n">
        <v>0.375081</v>
      </c>
    </row>
    <row r="11">
      <c r="A11" t="n">
        <v>15498</v>
      </c>
      <c r="B11" t="n">
        <v>0.48724</v>
      </c>
      <c r="C11" t="n">
        <v>0.417463</v>
      </c>
      <c r="D11" t="n">
        <v>0.370158</v>
      </c>
    </row>
    <row r="12">
      <c r="A12" t="n">
        <v>16269</v>
      </c>
      <c r="B12" t="n">
        <v>0.475691</v>
      </c>
      <c r="C12" t="n">
        <v>0.423208</v>
      </c>
      <c r="D12" t="n">
        <v>0.373348</v>
      </c>
    </row>
    <row r="13">
      <c r="A13" t="n">
        <v>17078</v>
      </c>
      <c r="B13" t="n">
        <v>0.479101</v>
      </c>
      <c r="C13" t="n">
        <v>0.427757</v>
      </c>
      <c r="D13" t="n">
        <v>0.375829</v>
      </c>
    </row>
    <row r="14">
      <c r="A14" t="n">
        <v>17927</v>
      </c>
      <c r="B14" t="n">
        <v>0.482365</v>
      </c>
      <c r="C14" t="n">
        <v>0.428717</v>
      </c>
      <c r="D14" t="n">
        <v>0.377656</v>
      </c>
    </row>
    <row r="15">
      <c r="A15" t="n">
        <v>18818</v>
      </c>
      <c r="B15" t="n">
        <v>0.485112</v>
      </c>
      <c r="C15" t="n">
        <v>0.431753</v>
      </c>
      <c r="D15" t="n">
        <v>0.378881</v>
      </c>
    </row>
    <row r="16">
      <c r="A16" t="n">
        <v>19753</v>
      </c>
      <c r="B16" t="n">
        <v>0.489909</v>
      </c>
      <c r="C16" t="n">
        <v>0.433866</v>
      </c>
      <c r="D16" t="n">
        <v>0.380232</v>
      </c>
    </row>
    <row r="17">
      <c r="A17" t="n">
        <v>20734</v>
      </c>
      <c r="B17" t="n">
        <v>0.492791</v>
      </c>
      <c r="C17" t="n">
        <v>0.436007</v>
      </c>
      <c r="D17" t="n">
        <v>0.38224</v>
      </c>
    </row>
    <row r="18">
      <c r="A18" t="n">
        <v>21764</v>
      </c>
      <c r="B18" t="n">
        <v>0.496025</v>
      </c>
      <c r="C18" t="n">
        <v>0.439317</v>
      </c>
      <c r="D18" t="n">
        <v>0.384071</v>
      </c>
    </row>
    <row r="19">
      <c r="A19" t="n">
        <v>22845</v>
      </c>
      <c r="B19" t="n">
        <v>0.497715</v>
      </c>
      <c r="C19" t="n">
        <v>0.439478</v>
      </c>
      <c r="D19" t="n">
        <v>0.386123</v>
      </c>
    </row>
    <row r="20">
      <c r="A20" t="n">
        <v>23980</v>
      </c>
      <c r="B20" t="n">
        <v>0.502324</v>
      </c>
      <c r="C20" t="n">
        <v>0.445275</v>
      </c>
      <c r="D20" t="n">
        <v>0.38799</v>
      </c>
    </row>
    <row r="21">
      <c r="A21" t="n">
        <v>25171</v>
      </c>
      <c r="B21" t="n">
        <v>0.503246</v>
      </c>
      <c r="C21" t="n">
        <v>0.448332</v>
      </c>
      <c r="D21" t="n">
        <v>0.390299</v>
      </c>
    </row>
    <row r="22">
      <c r="A22" t="n">
        <v>26421</v>
      </c>
      <c r="B22" t="n">
        <v>0.507843</v>
      </c>
      <c r="C22" t="n">
        <v>0.450004</v>
      </c>
      <c r="D22" t="n">
        <v>0.390926</v>
      </c>
    </row>
    <row r="23">
      <c r="A23" t="n">
        <v>27733</v>
      </c>
      <c r="B23" t="n">
        <v>0.510539</v>
      </c>
      <c r="C23" t="n">
        <v>0.453005</v>
      </c>
      <c r="D23" t="n">
        <v>0.392391</v>
      </c>
    </row>
    <row r="24">
      <c r="A24" t="n">
        <v>29110</v>
      </c>
      <c r="B24" t="n">
        <v>0.51363</v>
      </c>
      <c r="C24" t="n">
        <v>0.45566</v>
      </c>
      <c r="D24" t="n">
        <v>0.394833</v>
      </c>
    </row>
    <row r="25">
      <c r="A25" t="n">
        <v>30555</v>
      </c>
      <c r="B25" t="n">
        <v>0.515417</v>
      </c>
      <c r="C25" t="n">
        <v>0.457077</v>
      </c>
      <c r="D25" t="n">
        <v>0.396639</v>
      </c>
    </row>
    <row r="26">
      <c r="A26" t="n">
        <v>32072</v>
      </c>
      <c r="B26" t="n">
        <v>0.520813</v>
      </c>
      <c r="C26" t="n">
        <v>0.43835</v>
      </c>
      <c r="D26" t="n">
        <v>0.393617</v>
      </c>
    </row>
    <row r="27">
      <c r="A27" t="n">
        <v>33664</v>
      </c>
      <c r="B27" t="n">
        <v>0.503816</v>
      </c>
      <c r="C27" t="n">
        <v>0.441085</v>
      </c>
      <c r="D27" t="n">
        <v>0.395804</v>
      </c>
    </row>
    <row r="28">
      <c r="A28" t="n">
        <v>35335</v>
      </c>
      <c r="B28" t="n">
        <v>0.506857</v>
      </c>
      <c r="C28" t="n">
        <v>0.442919</v>
      </c>
      <c r="D28" t="n">
        <v>0.397657</v>
      </c>
    </row>
    <row r="29">
      <c r="A29" t="n">
        <v>37089</v>
      </c>
      <c r="B29" t="n">
        <v>0.5091830000000001</v>
      </c>
      <c r="C29" t="n">
        <v>0.44553</v>
      </c>
      <c r="D29" t="n">
        <v>0.398736</v>
      </c>
    </row>
    <row r="30">
      <c r="A30" t="n">
        <v>38930</v>
      </c>
      <c r="B30" t="n">
        <v>0.510351</v>
      </c>
      <c r="C30" t="n">
        <v>0.446624</v>
      </c>
      <c r="D30" t="n">
        <v>0.399312</v>
      </c>
    </row>
    <row r="31">
      <c r="A31" t="n">
        <v>40863</v>
      </c>
      <c r="B31" t="n">
        <v>0.514611</v>
      </c>
      <c r="C31" t="n">
        <v>0.449643</v>
      </c>
      <c r="D31" t="n">
        <v>0.401372</v>
      </c>
    </row>
    <row r="32">
      <c r="A32" t="n">
        <v>42892</v>
      </c>
      <c r="B32" t="n">
        <v>0.516388</v>
      </c>
      <c r="C32" t="n">
        <v>0.451551</v>
      </c>
      <c r="D32" t="n">
        <v>0.401577</v>
      </c>
    </row>
    <row r="33">
      <c r="A33" t="n">
        <v>45022</v>
      </c>
      <c r="B33" t="n">
        <v>0.518743</v>
      </c>
      <c r="C33" t="n">
        <v>0.453627</v>
      </c>
      <c r="D33" t="n">
        <v>0.403709</v>
      </c>
    </row>
    <row r="34">
      <c r="A34" t="n">
        <v>47258</v>
      </c>
      <c r="B34" t="n">
        <v>0.521272</v>
      </c>
      <c r="C34" t="n">
        <v>0.455937</v>
      </c>
      <c r="D34" t="n">
        <v>0.405036</v>
      </c>
    </row>
    <row r="35">
      <c r="A35" t="n">
        <v>49605</v>
      </c>
      <c r="B35" t="n">
        <v>0.523218</v>
      </c>
      <c r="C35" t="n">
        <v>0.45842</v>
      </c>
      <c r="D35" t="n">
        <v>0.407215</v>
      </c>
    </row>
    <row r="36">
      <c r="A36" t="n">
        <v>52069</v>
      </c>
      <c r="B36" t="n">
        <v>0.525679</v>
      </c>
      <c r="C36" t="n">
        <v>0.460785</v>
      </c>
      <c r="D36" t="n">
        <v>0.409263</v>
      </c>
    </row>
    <row r="37">
      <c r="A37" t="n">
        <v>54656</v>
      </c>
      <c r="B37" t="n">
        <v>0.528639</v>
      </c>
      <c r="C37" t="n">
        <v>0.463762</v>
      </c>
      <c r="D37" t="n">
        <v>0.410663</v>
      </c>
    </row>
    <row r="38">
      <c r="A38" t="n">
        <v>57372</v>
      </c>
      <c r="B38" t="n">
        <v>0.533191</v>
      </c>
      <c r="C38" t="n">
        <v>0.466917</v>
      </c>
      <c r="D38" t="n">
        <v>0.412939</v>
      </c>
    </row>
    <row r="39">
      <c r="A39" t="n">
        <v>60223</v>
      </c>
      <c r="B39" t="n">
        <v>0.5358579999999999</v>
      </c>
      <c r="C39" t="n">
        <v>0.470682</v>
      </c>
      <c r="D39" t="n">
        <v>0.413921</v>
      </c>
    </row>
    <row r="40">
      <c r="A40" t="n">
        <v>63216</v>
      </c>
      <c r="B40" t="n">
        <v>0.543902</v>
      </c>
      <c r="C40" t="n">
        <v>0.451592</v>
      </c>
      <c r="D40" t="n">
        <v>0.412189</v>
      </c>
    </row>
    <row r="41">
      <c r="A41" t="n">
        <v>66358</v>
      </c>
      <c r="B41" t="n">
        <v>0.528207</v>
      </c>
      <c r="C41" t="n">
        <v>0.453421</v>
      </c>
      <c r="D41" t="n">
        <v>0.413832</v>
      </c>
    </row>
    <row r="42">
      <c r="A42" t="n">
        <v>69657</v>
      </c>
      <c r="B42" t="n">
        <v>0.531485</v>
      </c>
      <c r="C42" t="n">
        <v>0.456611</v>
      </c>
      <c r="D42" t="n">
        <v>0.41939</v>
      </c>
    </row>
    <row r="43">
      <c r="A43" t="n">
        <v>73120</v>
      </c>
      <c r="B43" t="n">
        <v>0.533292</v>
      </c>
      <c r="C43" t="n">
        <v>0.459196</v>
      </c>
      <c r="D43" t="n">
        <v>0.418812</v>
      </c>
    </row>
    <row r="44">
      <c r="A44" t="n">
        <v>76756</v>
      </c>
      <c r="B44" t="n">
        <v>0.537158</v>
      </c>
      <c r="C44" t="n">
        <v>0.464229</v>
      </c>
      <c r="D44" t="n">
        <v>0.424696</v>
      </c>
    </row>
    <row r="45">
      <c r="A45" t="n">
        <v>80573</v>
      </c>
      <c r="B45" t="n">
        <v>0.55498</v>
      </c>
      <c r="C45" t="n">
        <v>0.4698</v>
      </c>
      <c r="D45" t="n">
        <v>0.439386</v>
      </c>
    </row>
    <row r="46">
      <c r="A46" t="n">
        <v>84580</v>
      </c>
      <c r="B46" t="n">
        <v>0.5700539999999999</v>
      </c>
      <c r="C46" t="n">
        <v>0.480751</v>
      </c>
      <c r="D46" t="n">
        <v>0.449222</v>
      </c>
    </row>
    <row r="47">
      <c r="A47" t="n">
        <v>88787</v>
      </c>
      <c r="B47" t="n">
        <v>0.579597</v>
      </c>
      <c r="C47" t="n">
        <v>0.492142</v>
      </c>
      <c r="D47" t="n">
        <v>0.457065</v>
      </c>
    </row>
    <row r="48">
      <c r="A48" t="n">
        <v>93204</v>
      </c>
      <c r="B48" t="n">
        <v>0.596433</v>
      </c>
      <c r="C48" t="n">
        <v>0.493633</v>
      </c>
      <c r="D48" t="n">
        <v>0.469513</v>
      </c>
    </row>
    <row r="49">
      <c r="A49" t="n">
        <v>97841</v>
      </c>
      <c r="B49" t="n">
        <v>0.620617</v>
      </c>
      <c r="C49" t="n">
        <v>0.499437</v>
      </c>
      <c r="D49" t="n">
        <v>0.492142</v>
      </c>
    </row>
    <row r="50">
      <c r="A50" t="n">
        <v>102709</v>
      </c>
      <c r="B50" t="n">
        <v>0.643398</v>
      </c>
      <c r="C50" t="n">
        <v>0.515693</v>
      </c>
      <c r="D50" t="n">
        <v>0.517217</v>
      </c>
    </row>
    <row r="51">
      <c r="A51" t="n">
        <v>107820</v>
      </c>
      <c r="B51" t="n">
        <v>0.681213</v>
      </c>
      <c r="C51" t="n">
        <v>0.550769</v>
      </c>
      <c r="D51" t="n">
        <v>0.553835</v>
      </c>
    </row>
    <row r="52">
      <c r="A52" t="n">
        <v>113186</v>
      </c>
      <c r="B52" t="n">
        <v>0.699875</v>
      </c>
      <c r="C52" t="n">
        <v>0.555268</v>
      </c>
      <c r="D52" t="n">
        <v>0.57133</v>
      </c>
    </row>
    <row r="53">
      <c r="A53" t="n">
        <v>118820</v>
      </c>
      <c r="B53" t="n">
        <v>0.739294</v>
      </c>
      <c r="C53" t="n">
        <v>0.590206</v>
      </c>
      <c r="D53" t="n">
        <v>0.6044389999999999</v>
      </c>
    </row>
    <row r="54">
      <c r="A54" t="n">
        <v>124735</v>
      </c>
      <c r="B54" t="n">
        <v>0.778992</v>
      </c>
      <c r="C54" t="n">
        <v>0.587513</v>
      </c>
      <c r="D54" t="n">
        <v>0.647959</v>
      </c>
    </row>
    <row r="55">
      <c r="A55" t="n">
        <v>130945</v>
      </c>
      <c r="B55" t="n">
        <v>0.830533</v>
      </c>
      <c r="C55" t="n">
        <v>0.628746</v>
      </c>
      <c r="D55" t="n">
        <v>0.68368</v>
      </c>
    </row>
    <row r="56">
      <c r="A56" t="n">
        <v>137465</v>
      </c>
      <c r="B56" t="n">
        <v>0.841442</v>
      </c>
      <c r="C56" t="n">
        <v>0.66413</v>
      </c>
      <c r="D56" t="n">
        <v>0.718243</v>
      </c>
    </row>
    <row r="57">
      <c r="A57" t="n">
        <v>144311</v>
      </c>
      <c r="B57" t="n">
        <v>0.906996</v>
      </c>
      <c r="C57" t="n">
        <v>0.71148</v>
      </c>
      <c r="D57" t="n">
        <v>0.765566</v>
      </c>
    </row>
    <row r="58">
      <c r="A58" t="n">
        <v>151499</v>
      </c>
      <c r="B58" t="n">
        <v>0.967647</v>
      </c>
      <c r="C58" t="n">
        <v>0.778173</v>
      </c>
      <c r="D58" t="n">
        <v>0.8105520000000001</v>
      </c>
    </row>
    <row r="59">
      <c r="A59" t="n">
        <v>159046</v>
      </c>
      <c r="B59" t="n">
        <v>1.02672</v>
      </c>
      <c r="C59" t="n">
        <v>0.831572</v>
      </c>
      <c r="D59" t="n">
        <v>0.8480839999999999</v>
      </c>
    </row>
    <row r="60">
      <c r="A60" t="n">
        <v>166970</v>
      </c>
      <c r="B60" t="n">
        <v>1.08878</v>
      </c>
      <c r="C60" t="n">
        <v>0.899851</v>
      </c>
      <c r="D60" t="n">
        <v>0.89007</v>
      </c>
    </row>
    <row r="61">
      <c r="A61" t="n">
        <v>175290</v>
      </c>
      <c r="B61" t="n">
        <v>1.14809</v>
      </c>
      <c r="C61" t="n">
        <v>0.950522</v>
      </c>
      <c r="D61" t="n">
        <v>0.926666</v>
      </c>
    </row>
    <row r="62">
      <c r="A62" t="n">
        <v>184026</v>
      </c>
      <c r="B62" t="n">
        <v>1.20818</v>
      </c>
      <c r="C62" t="n">
        <v>1.00701</v>
      </c>
      <c r="D62" t="n">
        <v>0.9638949999999999</v>
      </c>
    </row>
    <row r="63">
      <c r="A63" t="n">
        <v>193198</v>
      </c>
      <c r="B63" t="n">
        <v>1.26986</v>
      </c>
      <c r="C63" t="n">
        <v>1.06917</v>
      </c>
      <c r="D63" t="n">
        <v>1.00209</v>
      </c>
    </row>
    <row r="64">
      <c r="A64" t="n">
        <v>202828</v>
      </c>
      <c r="B64" t="n">
        <v>1.32544</v>
      </c>
      <c r="C64" t="n">
        <v>1.11845</v>
      </c>
      <c r="D64" t="n">
        <v>1.03463</v>
      </c>
    </row>
    <row r="65">
      <c r="A65" t="n">
        <v>212939</v>
      </c>
      <c r="B65" t="n">
        <v>1.38728</v>
      </c>
      <c r="C65" t="n">
        <v>1.18279</v>
      </c>
      <c r="D65" t="n">
        <v>1.06748</v>
      </c>
    </row>
    <row r="66">
      <c r="A66" t="n">
        <v>223555</v>
      </c>
      <c r="B66" t="n">
        <v>1.4384</v>
      </c>
      <c r="C66" t="n">
        <v>1.23522</v>
      </c>
      <c r="D66" t="n">
        <v>1.09684</v>
      </c>
    </row>
    <row r="67">
      <c r="A67" t="n">
        <v>234701</v>
      </c>
      <c r="B67" t="n">
        <v>1.49739</v>
      </c>
      <c r="C67" t="n">
        <v>1.29242</v>
      </c>
      <c r="D67" t="n">
        <v>1.12864</v>
      </c>
    </row>
    <row r="68">
      <c r="A68" t="n">
        <v>246404</v>
      </c>
      <c r="B68" t="n">
        <v>1.55207</v>
      </c>
      <c r="C68" t="n">
        <v>1.30924</v>
      </c>
      <c r="D68" t="n">
        <v>1.16145</v>
      </c>
    </row>
    <row r="69">
      <c r="A69" t="n">
        <v>258692</v>
      </c>
      <c r="B69" t="n">
        <v>1.60899</v>
      </c>
      <c r="C69" t="n">
        <v>1.35917</v>
      </c>
      <c r="D69" t="n">
        <v>1.18807</v>
      </c>
    </row>
    <row r="70">
      <c r="A70" t="n">
        <v>271594</v>
      </c>
      <c r="B70" t="n">
        <v>1.61845</v>
      </c>
      <c r="C70" t="n">
        <v>1.40842</v>
      </c>
      <c r="D70" t="n">
        <v>1.21548</v>
      </c>
    </row>
    <row r="71">
      <c r="A71" t="n">
        <v>285141</v>
      </c>
      <c r="B71" t="n">
        <v>1.67148</v>
      </c>
      <c r="C71" t="n">
        <v>1.45431</v>
      </c>
      <c r="D71" t="n">
        <v>1.24501</v>
      </c>
    </row>
    <row r="72">
      <c r="A72" t="n">
        <v>299365</v>
      </c>
      <c r="B72" t="n">
        <v>1.7191</v>
      </c>
      <c r="C72" t="n">
        <v>1.49735</v>
      </c>
      <c r="D72" t="n">
        <v>1.26937</v>
      </c>
    </row>
    <row r="73">
      <c r="A73" t="n">
        <v>314300</v>
      </c>
      <c r="B73" t="n">
        <v>1.76214</v>
      </c>
      <c r="C73" t="n">
        <v>1.53672</v>
      </c>
      <c r="D73" t="n">
        <v>1.29422</v>
      </c>
    </row>
    <row r="74">
      <c r="A74" t="n">
        <v>329981</v>
      </c>
      <c r="B74" t="n">
        <v>1.81007</v>
      </c>
      <c r="C74" t="n">
        <v>1.57382</v>
      </c>
      <c r="D74" t="n">
        <v>1.32302</v>
      </c>
    </row>
    <row r="75">
      <c r="A75" t="n">
        <v>346446</v>
      </c>
      <c r="B75" t="n">
        <v>1.8529</v>
      </c>
      <c r="C75" t="n">
        <v>1.61444</v>
      </c>
      <c r="D75" t="n">
        <v>1.34932</v>
      </c>
    </row>
    <row r="76">
      <c r="A76" t="n">
        <v>363734</v>
      </c>
      <c r="B76" t="n">
        <v>1.8954</v>
      </c>
      <c r="C76" t="n">
        <v>1.64953</v>
      </c>
      <c r="D76" t="n">
        <v>1.37306</v>
      </c>
    </row>
    <row r="77">
      <c r="A77" t="n">
        <v>381886</v>
      </c>
      <c r="B77" t="n">
        <v>1.93538</v>
      </c>
      <c r="C77" t="n">
        <v>1.68486</v>
      </c>
      <c r="D77" t="n">
        <v>1.39835</v>
      </c>
    </row>
    <row r="78">
      <c r="A78" t="n">
        <v>400945</v>
      </c>
      <c r="B78" t="n">
        <v>1.97655</v>
      </c>
      <c r="C78" t="n">
        <v>1.72067</v>
      </c>
      <c r="D78" t="n">
        <v>1.42365</v>
      </c>
    </row>
    <row r="79">
      <c r="A79" t="n">
        <v>420956</v>
      </c>
      <c r="B79" t="n">
        <v>2.0179</v>
      </c>
      <c r="C79" t="n">
        <v>1.7507</v>
      </c>
      <c r="D79" t="n">
        <v>1.44827</v>
      </c>
    </row>
    <row r="80">
      <c r="A80" t="n">
        <v>441967</v>
      </c>
      <c r="B80" t="n">
        <v>2.05616</v>
      </c>
      <c r="C80" t="n">
        <v>1.78757</v>
      </c>
      <c r="D80" t="n">
        <v>1.4718</v>
      </c>
    </row>
    <row r="81">
      <c r="A81" t="n">
        <v>464028</v>
      </c>
      <c r="B81" t="n">
        <v>2.09531</v>
      </c>
      <c r="C81" t="n">
        <v>1.82295</v>
      </c>
      <c r="D81" t="n">
        <v>1.4944</v>
      </c>
    </row>
    <row r="82">
      <c r="A82" t="n">
        <v>487192</v>
      </c>
      <c r="B82" t="n">
        <v>2.13381</v>
      </c>
      <c r="C82" t="n">
        <v>1.85535</v>
      </c>
      <c r="D82" t="n">
        <v>1.51836</v>
      </c>
    </row>
    <row r="83">
      <c r="A83" t="n">
        <v>511514</v>
      </c>
      <c r="B83" t="n">
        <v>2.17274</v>
      </c>
      <c r="C83" t="n">
        <v>1.81233</v>
      </c>
      <c r="D83" t="n">
        <v>1.5286</v>
      </c>
    </row>
    <row r="84">
      <c r="A84" t="n">
        <v>537052</v>
      </c>
      <c r="B84" t="n">
        <v>2.21112</v>
      </c>
      <c r="C84" t="n">
        <v>1.83521</v>
      </c>
      <c r="D84" t="n">
        <v>1.5484</v>
      </c>
    </row>
    <row r="85">
      <c r="A85" t="n">
        <v>563866</v>
      </c>
      <c r="B85" t="n">
        <v>2.17704</v>
      </c>
      <c r="C85" t="n">
        <v>1.86387</v>
      </c>
      <c r="D85" t="n">
        <v>1.56718</v>
      </c>
    </row>
    <row r="86">
      <c r="A86" t="n">
        <v>592020</v>
      </c>
      <c r="B86" t="n">
        <v>2.20433</v>
      </c>
      <c r="C86" t="n">
        <v>1.88117</v>
      </c>
      <c r="D86" t="n">
        <v>1.58282</v>
      </c>
    </row>
    <row r="87">
      <c r="A87" t="n">
        <v>621581</v>
      </c>
      <c r="B87" t="n">
        <v>2.23764</v>
      </c>
      <c r="C87" t="n">
        <v>1.90907</v>
      </c>
      <c r="D87" t="n">
        <v>1.60361</v>
      </c>
    </row>
    <row r="88">
      <c r="A88" t="n">
        <v>652620</v>
      </c>
      <c r="B88" t="n">
        <v>2.26615</v>
      </c>
      <c r="C88" t="n">
        <v>1.92476</v>
      </c>
      <c r="D88" t="n">
        <v>1.62172</v>
      </c>
    </row>
    <row r="89">
      <c r="A89" t="n">
        <v>685210</v>
      </c>
      <c r="B89" t="n">
        <v>2.29569</v>
      </c>
      <c r="C89" t="n">
        <v>1.95968</v>
      </c>
      <c r="D89" t="n">
        <v>1.64056</v>
      </c>
    </row>
    <row r="90">
      <c r="A90" t="n">
        <v>719429</v>
      </c>
      <c r="B90" t="n">
        <v>2.32391</v>
      </c>
      <c r="C90" t="n">
        <v>1.98279</v>
      </c>
      <c r="D90" t="n">
        <v>1.65899</v>
      </c>
    </row>
    <row r="91">
      <c r="A91" t="n">
        <v>755358</v>
      </c>
      <c r="B91" t="n">
        <v>2.3525</v>
      </c>
      <c r="C91" t="n">
        <v>1.99878</v>
      </c>
      <c r="D91" t="n">
        <v>1.67657</v>
      </c>
    </row>
    <row r="92">
      <c r="A92" t="n">
        <v>793083</v>
      </c>
      <c r="B92" t="n">
        <v>2.38121</v>
      </c>
      <c r="C92" t="n">
        <v>2.01695</v>
      </c>
      <c r="D92" t="n">
        <v>1.69654</v>
      </c>
    </row>
    <row r="93">
      <c r="A93" t="n">
        <v>832694</v>
      </c>
      <c r="B93" t="n">
        <v>2.41167</v>
      </c>
      <c r="C93" t="n">
        <v>2.05503</v>
      </c>
      <c r="D93" t="n">
        <v>1.71585</v>
      </c>
    </row>
    <row r="94">
      <c r="A94" t="n">
        <v>874285</v>
      </c>
      <c r="B94" t="n">
        <v>2.44025</v>
      </c>
      <c r="C94" t="n">
        <v>2.07178</v>
      </c>
      <c r="D94" t="n">
        <v>1.73147</v>
      </c>
    </row>
    <row r="95">
      <c r="A95" t="n">
        <v>917955</v>
      </c>
      <c r="B95" t="n">
        <v>2.47328</v>
      </c>
      <c r="C95" t="n">
        <v>2.09405</v>
      </c>
      <c r="D95" t="n">
        <v>1.75188</v>
      </c>
    </row>
    <row r="96">
      <c r="A96" t="n">
        <v>963808</v>
      </c>
      <c r="B96" t="n">
        <v>2.5038</v>
      </c>
      <c r="C96" t="n">
        <v>2.1324</v>
      </c>
      <c r="D96" t="n">
        <v>1.76983</v>
      </c>
    </row>
    <row r="97">
      <c r="A97" t="n">
        <v>1011953</v>
      </c>
      <c r="B97" t="n">
        <v>2.53787</v>
      </c>
      <c r="C97" t="n">
        <v>2.02198</v>
      </c>
      <c r="D97" t="n">
        <v>1.7725</v>
      </c>
    </row>
    <row r="98">
      <c r="A98" t="n">
        <v>1062505</v>
      </c>
      <c r="B98" t="n">
        <v>2.56588</v>
      </c>
      <c r="C98" t="n">
        <v>2.04442</v>
      </c>
      <c r="D98" t="n">
        <v>1.78926</v>
      </c>
    </row>
    <row r="99">
      <c r="A99" t="n">
        <v>1115584</v>
      </c>
      <c r="B99" t="n">
        <v>2.48913</v>
      </c>
      <c r="C99" t="n">
        <v>2.07668</v>
      </c>
      <c r="D99" t="n">
        <v>1.80246</v>
      </c>
    </row>
    <row r="100">
      <c r="A100" t="n">
        <v>1171316</v>
      </c>
      <c r="B100" t="n">
        <v>2.51275</v>
      </c>
      <c r="C100" t="n">
        <v>2.0878</v>
      </c>
      <c r="D100" t="n">
        <v>1.81702</v>
      </c>
    </row>
    <row r="101">
      <c r="A101" t="n">
        <v>1229834</v>
      </c>
      <c r="B101" t="n">
        <v>2.5329</v>
      </c>
      <c r="C101" t="n">
        <v>2.10346</v>
      </c>
      <c r="D101" t="n">
        <v>1.83298</v>
      </c>
    </row>
    <row r="102">
      <c r="A102" t="n">
        <v>1291277</v>
      </c>
      <c r="B102" t="n">
        <v>2.55579</v>
      </c>
      <c r="C102" t="n">
        <v>2.10514</v>
      </c>
      <c r="D102" t="n">
        <v>1.84725</v>
      </c>
    </row>
    <row r="103">
      <c r="A103" t="n">
        <v>1355792</v>
      </c>
      <c r="B103" t="n">
        <v>2.57546</v>
      </c>
      <c r="C103" t="n">
        <v>2.13491</v>
      </c>
      <c r="D103" t="n">
        <v>1.86056</v>
      </c>
    </row>
    <row r="104">
      <c r="A104" t="n">
        <v>1423532</v>
      </c>
      <c r="B104" t="n">
        <v>2.59836</v>
      </c>
      <c r="C104" t="n">
        <v>2.16127</v>
      </c>
      <c r="D104" t="n">
        <v>1.87501</v>
      </c>
    </row>
    <row r="105">
      <c r="A105" t="n">
        <v>1494659</v>
      </c>
      <c r="B105" t="n">
        <v>2.6199</v>
      </c>
      <c r="C105" t="n">
        <v>2.15941</v>
      </c>
      <c r="D105" t="n">
        <v>1.88933</v>
      </c>
    </row>
    <row r="106">
      <c r="A106" t="n">
        <v>1569342</v>
      </c>
      <c r="B106" t="n">
        <v>2.6452</v>
      </c>
      <c r="C106" t="n">
        <v>2.16912</v>
      </c>
      <c r="D106" t="n">
        <v>1.90587</v>
      </c>
    </row>
    <row r="107">
      <c r="A107" t="n">
        <v>1647759</v>
      </c>
      <c r="B107" t="n">
        <v>2.6666</v>
      </c>
      <c r="C107" t="n">
        <v>2.19533</v>
      </c>
      <c r="D107" t="n">
        <v>1.91729</v>
      </c>
    </row>
    <row r="108">
      <c r="A108" t="n">
        <v>1730096</v>
      </c>
      <c r="B108" t="n">
        <v>2.68842</v>
      </c>
      <c r="C108" t="n">
        <v>2.221</v>
      </c>
      <c r="D108" t="n">
        <v>1.93389</v>
      </c>
    </row>
    <row r="109">
      <c r="A109" t="n">
        <v>1816549</v>
      </c>
      <c r="B109" t="n">
        <v>2.71067</v>
      </c>
      <c r="C109" t="n">
        <v>2.24112</v>
      </c>
      <c r="D109" t="n">
        <v>1.95011</v>
      </c>
    </row>
    <row r="110">
      <c r="A110" t="n">
        <v>1907324</v>
      </c>
      <c r="B110" t="n">
        <v>2.73437</v>
      </c>
      <c r="C110" t="n">
        <v>2.25757</v>
      </c>
      <c r="D110" t="n">
        <v>1.96381</v>
      </c>
    </row>
    <row r="111">
      <c r="A111" t="n">
        <v>2002637</v>
      </c>
      <c r="B111" t="n">
        <v>2.75766</v>
      </c>
      <c r="C111" t="n">
        <v>2.12399</v>
      </c>
      <c r="D111" t="n">
        <v>1.95059</v>
      </c>
    </row>
    <row r="112">
      <c r="A112" t="n">
        <v>2102715</v>
      </c>
      <c r="B112" t="n">
        <v>2.78016</v>
      </c>
      <c r="C112" t="n">
        <v>2.16628</v>
      </c>
      <c r="D112" t="n">
        <v>1.95745</v>
      </c>
    </row>
    <row r="113">
      <c r="A113" t="n">
        <v>2207796</v>
      </c>
      <c r="B113" t="n">
        <v>2.80367</v>
      </c>
      <c r="C113" t="n">
        <v>2.19247</v>
      </c>
      <c r="D113" t="n">
        <v>1.97159</v>
      </c>
    </row>
    <row r="114">
      <c r="A114" t="n">
        <v>2318131</v>
      </c>
      <c r="B114" t="n">
        <v>2.68827</v>
      </c>
      <c r="C114" t="n">
        <v>2.20443</v>
      </c>
      <c r="D114" t="n">
        <v>1.98261</v>
      </c>
    </row>
    <row r="115">
      <c r="A115" t="n">
        <v>2433982</v>
      </c>
      <c r="B115" t="n">
        <v>2.70434</v>
      </c>
      <c r="C115" t="n">
        <v>2.23489</v>
      </c>
      <c r="D115" t="n">
        <v>1.99257</v>
      </c>
    </row>
    <row r="116">
      <c r="A116" t="n">
        <v>2555625</v>
      </c>
      <c r="B116" t="n">
        <v>2.72127</v>
      </c>
      <c r="C116" t="n">
        <v>2.22997</v>
      </c>
      <c r="D116" t="n">
        <v>2.00176</v>
      </c>
    </row>
    <row r="117">
      <c r="A117" t="n">
        <v>2683350</v>
      </c>
      <c r="B117" t="n">
        <v>2.73771</v>
      </c>
      <c r="C117" t="n">
        <v>2.22665</v>
      </c>
      <c r="D117" t="n">
        <v>2.01589</v>
      </c>
    </row>
    <row r="118">
      <c r="A118" t="n">
        <v>2817461</v>
      </c>
      <c r="B118" t="n">
        <v>2.75358</v>
      </c>
      <c r="C118" t="n">
        <v>2.26579</v>
      </c>
      <c r="D118" t="n">
        <v>2.02415</v>
      </c>
    </row>
    <row r="119">
      <c r="A119" t="n">
        <v>2958277</v>
      </c>
      <c r="B119" t="n">
        <v>2.76854</v>
      </c>
      <c r="C119" t="n">
        <v>2.27701</v>
      </c>
      <c r="D119" t="n">
        <v>2.03584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2022-08-22T15:31:24Z</dcterms:modified>
  <cp:lastModifiedBy>optiva</cp:lastModifiedBy>
</cp:coreProperties>
</file>