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0.2454</v>
      </c>
      <c r="C2" t="n">
        <v>0.184775</v>
      </c>
      <c r="D2" t="n">
        <v>0.195857</v>
      </c>
    </row>
    <row r="3">
      <c r="A3" t="n">
        <v>10500</v>
      </c>
      <c r="B3" t="n">
        <v>0.198865</v>
      </c>
      <c r="C3" t="n">
        <v>0.186461</v>
      </c>
      <c r="D3" t="n">
        <v>0.197311</v>
      </c>
    </row>
    <row r="4">
      <c r="A4" t="n">
        <v>11025</v>
      </c>
      <c r="B4" t="n">
        <v>0.202595</v>
      </c>
      <c r="C4" t="n">
        <v>0.190862</v>
      </c>
      <c r="D4" t="n">
        <v>0.203612</v>
      </c>
    </row>
    <row r="5">
      <c r="A5" t="n">
        <v>11576</v>
      </c>
      <c r="B5" t="n">
        <v>0.208718</v>
      </c>
      <c r="C5" t="n">
        <v>0.196658</v>
      </c>
      <c r="D5" t="n">
        <v>0.209752</v>
      </c>
    </row>
    <row r="6">
      <c r="A6" t="n">
        <v>12154</v>
      </c>
      <c r="B6" t="n">
        <v>0.212847</v>
      </c>
      <c r="C6" t="n">
        <v>0.200258</v>
      </c>
      <c r="D6" t="n">
        <v>0.215615</v>
      </c>
    </row>
    <row r="7">
      <c r="A7" t="n">
        <v>12760</v>
      </c>
      <c r="B7" t="n">
        <v>0.220518</v>
      </c>
      <c r="C7" t="n">
        <v>0.16787</v>
      </c>
      <c r="D7" t="n">
        <v>0.18406</v>
      </c>
    </row>
    <row r="8">
      <c r="A8" t="n">
        <v>13396</v>
      </c>
      <c r="B8" t="n">
        <v>0.224123</v>
      </c>
      <c r="C8" t="n">
        <v>0.170318</v>
      </c>
      <c r="D8" t="n">
        <v>0.187614</v>
      </c>
    </row>
    <row r="9">
      <c r="A9" t="n">
        <v>14063</v>
      </c>
      <c r="B9" t="n">
        <v>0.230477</v>
      </c>
      <c r="C9" t="n">
        <v>0.17439</v>
      </c>
      <c r="D9" t="n">
        <v>0.192102</v>
      </c>
    </row>
    <row r="10">
      <c r="A10" t="n">
        <v>14763</v>
      </c>
      <c r="B10" t="n">
        <v>0.234826</v>
      </c>
      <c r="C10" t="n">
        <v>0.17781</v>
      </c>
      <c r="D10" t="n">
        <v>0.194831</v>
      </c>
    </row>
    <row r="11">
      <c r="A11" t="n">
        <v>15498</v>
      </c>
      <c r="B11" t="n">
        <v>0.238196</v>
      </c>
      <c r="C11" t="n">
        <v>0.181535</v>
      </c>
      <c r="D11" t="n">
        <v>0.197947</v>
      </c>
    </row>
    <row r="12">
      <c r="A12" t="n">
        <v>16269</v>
      </c>
      <c r="B12" t="n">
        <v>0.246635</v>
      </c>
      <c r="C12" t="n">
        <v>0.187926</v>
      </c>
      <c r="D12" t="n">
        <v>0.203716</v>
      </c>
    </row>
    <row r="13">
      <c r="A13" t="n">
        <v>17078</v>
      </c>
      <c r="B13" t="n">
        <v>0.251954</v>
      </c>
      <c r="C13" t="n">
        <v>0.190768</v>
      </c>
      <c r="D13" t="n">
        <v>0.208157</v>
      </c>
    </row>
    <row r="14">
      <c r="A14" t="n">
        <v>17927</v>
      </c>
      <c r="B14" t="n">
        <v>0.257934</v>
      </c>
      <c r="C14" t="n">
        <v>0.194873</v>
      </c>
      <c r="D14" t="n">
        <v>0.212358</v>
      </c>
    </row>
    <row r="15">
      <c r="A15" t="n">
        <v>18818</v>
      </c>
      <c r="B15" t="n">
        <v>0.26528</v>
      </c>
      <c r="C15" t="n">
        <v>0.199958</v>
      </c>
      <c r="D15" t="n">
        <v>0.218848</v>
      </c>
    </row>
    <row r="16">
      <c r="A16" t="n">
        <v>19753</v>
      </c>
      <c r="B16" t="n">
        <v>0.268988</v>
      </c>
      <c r="C16" t="n">
        <v>0.203587</v>
      </c>
      <c r="D16" t="n">
        <v>0.221505</v>
      </c>
    </row>
    <row r="17">
      <c r="A17" t="n">
        <v>20734</v>
      </c>
      <c r="B17" t="n">
        <v>0.276076</v>
      </c>
      <c r="C17" t="n">
        <v>0.209332</v>
      </c>
      <c r="D17" t="n">
        <v>0.227423</v>
      </c>
    </row>
    <row r="18">
      <c r="A18" t="n">
        <v>21764</v>
      </c>
      <c r="B18" t="n">
        <v>0.230691</v>
      </c>
      <c r="C18" t="n">
        <v>0.211719</v>
      </c>
      <c r="D18" t="n">
        <v>0.23088</v>
      </c>
    </row>
    <row r="19">
      <c r="A19" t="n">
        <v>22845</v>
      </c>
      <c r="B19" t="n">
        <v>0.235009</v>
      </c>
      <c r="C19" t="n">
        <v>0.216758</v>
      </c>
      <c r="D19" t="n">
        <v>0.235955</v>
      </c>
    </row>
    <row r="20">
      <c r="A20" t="n">
        <v>23980</v>
      </c>
      <c r="B20" t="n">
        <v>0.239569</v>
      </c>
      <c r="C20" t="n">
        <v>0.219587</v>
      </c>
      <c r="D20" t="n">
        <v>0.24087</v>
      </c>
    </row>
    <row r="21">
      <c r="A21" t="n">
        <v>25171</v>
      </c>
      <c r="B21" t="n">
        <v>0.243934</v>
      </c>
      <c r="C21" t="n">
        <v>0.18492</v>
      </c>
      <c r="D21" t="n">
        <v>0.204898</v>
      </c>
    </row>
    <row r="22">
      <c r="A22" t="n">
        <v>26421</v>
      </c>
      <c r="B22" t="n">
        <v>0.248652</v>
      </c>
      <c r="C22" t="n">
        <v>0.18865</v>
      </c>
      <c r="D22" t="n">
        <v>0.208931</v>
      </c>
    </row>
    <row r="23">
      <c r="A23" t="n">
        <v>27733</v>
      </c>
      <c r="B23" t="n">
        <v>0.252957</v>
      </c>
      <c r="C23" t="n">
        <v>0.192142</v>
      </c>
      <c r="D23" t="n">
        <v>0.212916</v>
      </c>
    </row>
    <row r="24">
      <c r="A24" t="n">
        <v>29110</v>
      </c>
      <c r="B24" t="n">
        <v>0.257603</v>
      </c>
      <c r="C24" t="n">
        <v>0.195166</v>
      </c>
      <c r="D24" t="n">
        <v>0.216445</v>
      </c>
    </row>
    <row r="25">
      <c r="A25" t="n">
        <v>30555</v>
      </c>
      <c r="B25" t="n">
        <v>0.262529</v>
      </c>
      <c r="C25" t="n">
        <v>0.198534</v>
      </c>
      <c r="D25" t="n">
        <v>0.219974</v>
      </c>
    </row>
    <row r="26">
      <c r="A26" t="n">
        <v>32072</v>
      </c>
      <c r="B26" t="n">
        <v>0.268806</v>
      </c>
      <c r="C26" t="n">
        <v>0.202468</v>
      </c>
      <c r="D26" t="n">
        <v>0.224486</v>
      </c>
    </row>
    <row r="27">
      <c r="A27" t="n">
        <v>33664</v>
      </c>
      <c r="B27" t="n">
        <v>0.273496</v>
      </c>
      <c r="C27" t="n">
        <v>0.206552</v>
      </c>
      <c r="D27" t="n">
        <v>0.227886</v>
      </c>
    </row>
    <row r="28">
      <c r="A28" t="n">
        <v>35335</v>
      </c>
      <c r="B28" t="n">
        <v>0.279069</v>
      </c>
      <c r="C28" t="n">
        <v>0.211784</v>
      </c>
      <c r="D28" t="n">
        <v>0.232811</v>
      </c>
    </row>
    <row r="29">
      <c r="A29" t="n">
        <v>37089</v>
      </c>
      <c r="B29" t="n">
        <v>0.283883</v>
      </c>
      <c r="C29" t="n">
        <v>0.216571</v>
      </c>
      <c r="D29" t="n">
        <v>0.238032</v>
      </c>
    </row>
    <row r="30">
      <c r="A30" t="n">
        <v>38930</v>
      </c>
      <c r="B30" t="n">
        <v>0.289618</v>
      </c>
      <c r="C30" t="n">
        <v>0.220854</v>
      </c>
      <c r="D30" t="n">
        <v>0.241994</v>
      </c>
    </row>
    <row r="31">
      <c r="A31" t="n">
        <v>40863</v>
      </c>
      <c r="B31" t="n">
        <v>0.294973</v>
      </c>
      <c r="C31" t="n">
        <v>0.22513</v>
      </c>
      <c r="D31" t="n">
        <v>0.24619</v>
      </c>
    </row>
    <row r="32">
      <c r="A32" t="n">
        <v>42892</v>
      </c>
      <c r="B32" t="n">
        <v>0.242825</v>
      </c>
      <c r="C32" t="n">
        <v>0.228584</v>
      </c>
      <c r="D32" t="n">
        <v>0.250135</v>
      </c>
    </row>
    <row r="33">
      <c r="A33" t="n">
        <v>45022</v>
      </c>
      <c r="B33" t="n">
        <v>0.246302</v>
      </c>
      <c r="C33" t="n">
        <v>0.233552</v>
      </c>
      <c r="D33" t="n">
        <v>0.255267</v>
      </c>
    </row>
    <row r="34">
      <c r="A34" t="n">
        <v>47258</v>
      </c>
      <c r="B34" t="n">
        <v>0.249078</v>
      </c>
      <c r="C34" t="n">
        <v>0.237065</v>
      </c>
      <c r="D34" t="n">
        <v>0.258935</v>
      </c>
    </row>
    <row r="35">
      <c r="A35" t="n">
        <v>49605</v>
      </c>
      <c r="B35" t="n">
        <v>0.253108</v>
      </c>
      <c r="C35" t="n">
        <v>0.193147</v>
      </c>
      <c r="D35" t="n">
        <v>0.211334</v>
      </c>
    </row>
    <row r="36">
      <c r="A36" t="n">
        <v>52069</v>
      </c>
      <c r="B36" t="n">
        <v>0.257089</v>
      </c>
      <c r="C36" t="n">
        <v>0.195717</v>
      </c>
      <c r="D36" t="n">
        <v>0.214379</v>
      </c>
    </row>
    <row r="37">
      <c r="A37" t="n">
        <v>54656</v>
      </c>
      <c r="B37" t="n">
        <v>0.261064</v>
      </c>
      <c r="C37" t="n">
        <v>0.198581</v>
      </c>
      <c r="D37" t="n">
        <v>0.217685</v>
      </c>
    </row>
    <row r="38">
      <c r="A38" t="n">
        <v>57372</v>
      </c>
      <c r="B38" t="n">
        <v>0.265407</v>
      </c>
      <c r="C38" t="n">
        <v>0.202023</v>
      </c>
      <c r="D38" t="n">
        <v>0.221949</v>
      </c>
    </row>
    <row r="39">
      <c r="A39" t="n">
        <v>60223</v>
      </c>
      <c r="B39" t="n">
        <v>0.269799</v>
      </c>
      <c r="C39" t="n">
        <v>0.205774</v>
      </c>
      <c r="D39" t="n">
        <v>0.226121</v>
      </c>
    </row>
    <row r="40">
      <c r="A40" t="n">
        <v>63216</v>
      </c>
      <c r="B40" t="n">
        <v>0.275092</v>
      </c>
      <c r="C40" t="n">
        <v>0.209765</v>
      </c>
      <c r="D40" t="n">
        <v>0.230108</v>
      </c>
    </row>
    <row r="41">
      <c r="A41" t="n">
        <v>66358</v>
      </c>
      <c r="B41" t="n">
        <v>0.27973</v>
      </c>
      <c r="C41" t="n">
        <v>0.21381</v>
      </c>
      <c r="D41" t="n">
        <v>0.233896</v>
      </c>
    </row>
    <row r="42">
      <c r="A42" t="n">
        <v>69657</v>
      </c>
      <c r="B42" t="n">
        <v>0.284716</v>
      </c>
      <c r="C42" t="n">
        <v>0.217636</v>
      </c>
      <c r="D42" t="n">
        <v>0.237806</v>
      </c>
    </row>
    <row r="43">
      <c r="A43" t="n">
        <v>73120</v>
      </c>
      <c r="B43" t="n">
        <v>0.289899</v>
      </c>
      <c r="C43" t="n">
        <v>0.221945</v>
      </c>
      <c r="D43" t="n">
        <v>0.242043</v>
      </c>
    </row>
    <row r="44">
      <c r="A44" t="n">
        <v>76756</v>
      </c>
      <c r="B44" t="n">
        <v>0.295081</v>
      </c>
      <c r="C44" t="n">
        <v>0.226339</v>
      </c>
      <c r="D44" t="n">
        <v>0.246721</v>
      </c>
    </row>
    <row r="45">
      <c r="A45" t="n">
        <v>80573</v>
      </c>
      <c r="B45" t="n">
        <v>0.300288</v>
      </c>
      <c r="C45" t="n">
        <v>0.230844</v>
      </c>
      <c r="D45" t="n">
        <v>0.250801</v>
      </c>
    </row>
    <row r="46">
      <c r="A46" t="n">
        <v>84580</v>
      </c>
      <c r="B46" t="n">
        <v>0.304862</v>
      </c>
      <c r="C46" t="n">
        <v>0.234701</v>
      </c>
      <c r="D46" t="n">
        <v>0.254805</v>
      </c>
    </row>
    <row r="47">
      <c r="A47" t="n">
        <v>88787</v>
      </c>
      <c r="B47" t="n">
        <v>0.250573</v>
      </c>
      <c r="C47" t="n">
        <v>0.238925</v>
      </c>
      <c r="D47" t="n">
        <v>0.259</v>
      </c>
    </row>
    <row r="48">
      <c r="A48" t="n">
        <v>93204</v>
      </c>
      <c r="B48" t="n">
        <v>0.253504</v>
      </c>
      <c r="C48" t="n">
        <v>0.242736</v>
      </c>
      <c r="D48" t="n">
        <v>0.263072</v>
      </c>
    </row>
    <row r="49">
      <c r="A49" t="n">
        <v>97841</v>
      </c>
      <c r="B49" t="n">
        <v>0.25715</v>
      </c>
      <c r="C49" t="n">
        <v>0.2466</v>
      </c>
      <c r="D49" t="n">
        <v>0.267425</v>
      </c>
    </row>
    <row r="50">
      <c r="A50" t="n">
        <v>102709</v>
      </c>
      <c r="B50" t="n">
        <v>0.260806</v>
      </c>
      <c r="C50" t="n">
        <v>0.199995</v>
      </c>
      <c r="D50" t="n">
        <v>0.216428</v>
      </c>
    </row>
    <row r="51">
      <c r="A51" t="n">
        <v>107820</v>
      </c>
      <c r="B51" t="n">
        <v>0.264783</v>
      </c>
      <c r="C51" t="n">
        <v>0.202809</v>
      </c>
      <c r="D51" t="n">
        <v>0.219549</v>
      </c>
    </row>
    <row r="52">
      <c r="A52" t="n">
        <v>113186</v>
      </c>
      <c r="B52" t="n">
        <v>0.268991</v>
      </c>
      <c r="C52" t="n">
        <v>0.205583</v>
      </c>
      <c r="D52" t="n">
        <v>0.223193</v>
      </c>
    </row>
    <row r="53">
      <c r="A53" t="n">
        <v>118820</v>
      </c>
      <c r="B53" t="n">
        <v>0.273504</v>
      </c>
      <c r="C53" t="n">
        <v>0.209215</v>
      </c>
      <c r="D53" t="n">
        <v>0.227005</v>
      </c>
    </row>
    <row r="54">
      <c r="A54" t="n">
        <v>124735</v>
      </c>
      <c r="B54" t="n">
        <v>0.278447</v>
      </c>
      <c r="C54" t="n">
        <v>0.212761</v>
      </c>
      <c r="D54" t="n">
        <v>0.230544</v>
      </c>
    </row>
    <row r="55">
      <c r="A55" t="n">
        <v>130945</v>
      </c>
      <c r="B55" t="n">
        <v>0.283441</v>
      </c>
      <c r="C55" t="n">
        <v>0.216443</v>
      </c>
      <c r="D55" t="n">
        <v>0.234512</v>
      </c>
    </row>
    <row r="56">
      <c r="A56" t="n">
        <v>137465</v>
      </c>
      <c r="B56" t="n">
        <v>0.288661</v>
      </c>
      <c r="C56" t="n">
        <v>0.220589</v>
      </c>
      <c r="D56" t="n">
        <v>0.23869</v>
      </c>
    </row>
    <row r="57">
      <c r="A57" t="n">
        <v>144311</v>
      </c>
      <c r="B57" t="n">
        <v>0.29442</v>
      </c>
      <c r="C57" t="n">
        <v>0.224829</v>
      </c>
      <c r="D57" t="n">
        <v>0.243075</v>
      </c>
    </row>
    <row r="58">
      <c r="A58" t="n">
        <v>151499</v>
      </c>
      <c r="B58" t="n">
        <v>0.299079</v>
      </c>
      <c r="C58" t="n">
        <v>0.22901</v>
      </c>
      <c r="D58" t="n">
        <v>0.247287</v>
      </c>
    </row>
    <row r="59">
      <c r="A59" t="n">
        <v>159046</v>
      </c>
      <c r="B59" t="n">
        <v>0.304032</v>
      </c>
      <c r="C59" t="n">
        <v>0.23353</v>
      </c>
      <c r="D59" t="n">
        <v>0.251502</v>
      </c>
    </row>
    <row r="60">
      <c r="A60" t="n">
        <v>166970</v>
      </c>
      <c r="B60" t="n">
        <v>0.309574</v>
      </c>
      <c r="C60" t="n">
        <v>0.238142</v>
      </c>
      <c r="D60" t="n">
        <v>0.256185</v>
      </c>
    </row>
    <row r="61">
      <c r="A61" t="n">
        <v>175290</v>
      </c>
      <c r="B61" t="n">
        <v>0.257766</v>
      </c>
      <c r="C61" t="n">
        <v>0.242183</v>
      </c>
      <c r="D61" t="n">
        <v>0.260008</v>
      </c>
    </row>
    <row r="62">
      <c r="A62" t="n">
        <v>184026</v>
      </c>
      <c r="B62" t="n">
        <v>0.26269</v>
      </c>
      <c r="C62" t="n">
        <v>0.245966</v>
      </c>
      <c r="D62" t="n">
        <v>0.264467</v>
      </c>
    </row>
    <row r="63">
      <c r="A63" t="n">
        <v>193198</v>
      </c>
      <c r="B63" t="n">
        <v>0.268626</v>
      </c>
      <c r="C63" t="n">
        <v>0.250298</v>
      </c>
      <c r="D63" t="n">
        <v>0.268902</v>
      </c>
    </row>
    <row r="64">
      <c r="A64" t="n">
        <v>202828</v>
      </c>
      <c r="B64" t="n">
        <v>0.275754</v>
      </c>
      <c r="C64" t="n">
        <v>0.206844</v>
      </c>
      <c r="D64" t="n">
        <v>0.225584</v>
      </c>
    </row>
    <row r="65">
      <c r="A65" t="n">
        <v>212939</v>
      </c>
      <c r="B65" t="n">
        <v>0.279514</v>
      </c>
      <c r="C65" t="n">
        <v>0.21146</v>
      </c>
      <c r="D65" t="n">
        <v>0.229092</v>
      </c>
    </row>
    <row r="66">
      <c r="A66" t="n">
        <v>223555</v>
      </c>
      <c r="B66" t="n">
        <v>0.282773</v>
      </c>
      <c r="C66" t="n">
        <v>0.215226</v>
      </c>
      <c r="D66" t="n">
        <v>0.234088</v>
      </c>
    </row>
    <row r="67">
      <c r="A67" t="n">
        <v>234701</v>
      </c>
      <c r="B67" t="n">
        <v>0.292879</v>
      </c>
      <c r="C67" t="n">
        <v>0.219472</v>
      </c>
      <c r="D67" t="n">
        <v>0.23926</v>
      </c>
    </row>
    <row r="68">
      <c r="A68" t="n">
        <v>246404</v>
      </c>
      <c r="B68" t="n">
        <v>0.297984</v>
      </c>
      <c r="C68" t="n">
        <v>0.22546</v>
      </c>
      <c r="D68" t="n">
        <v>0.244543</v>
      </c>
    </row>
    <row r="69">
      <c r="A69" t="n">
        <v>258692</v>
      </c>
      <c r="B69" t="n">
        <v>0.307482</v>
      </c>
      <c r="C69" t="n">
        <v>0.229924</v>
      </c>
      <c r="D69" t="n">
        <v>0.249975</v>
      </c>
    </row>
    <row r="70">
      <c r="A70" t="n">
        <v>271594</v>
      </c>
      <c r="B70" t="n">
        <v>0.320345</v>
      </c>
      <c r="C70" t="n">
        <v>0.236886</v>
      </c>
      <c r="D70" t="n">
        <v>0.255695</v>
      </c>
    </row>
    <row r="71">
      <c r="A71" t="n">
        <v>285141</v>
      </c>
      <c r="B71" t="n">
        <v>0.329638</v>
      </c>
      <c r="C71" t="n">
        <v>0.243568</v>
      </c>
      <c r="D71" t="n">
        <v>0.261691</v>
      </c>
    </row>
    <row r="72">
      <c r="A72" t="n">
        <v>299365</v>
      </c>
      <c r="B72" t="n">
        <v>0.343245</v>
      </c>
      <c r="C72" t="n">
        <v>0.250085</v>
      </c>
      <c r="D72" t="n">
        <v>0.269645</v>
      </c>
    </row>
    <row r="73">
      <c r="A73" t="n">
        <v>314300</v>
      </c>
      <c r="B73" t="n">
        <v>0.353522</v>
      </c>
      <c r="C73" t="n">
        <v>0.256656</v>
      </c>
      <c r="D73" t="n">
        <v>0.276754</v>
      </c>
    </row>
    <row r="74">
      <c r="A74" t="n">
        <v>329981</v>
      </c>
      <c r="B74" t="n">
        <v>0.365732</v>
      </c>
      <c r="C74" t="n">
        <v>0.265068</v>
      </c>
      <c r="D74" t="n">
        <v>0.284743</v>
      </c>
    </row>
    <row r="75">
      <c r="A75" t="n">
        <v>346446</v>
      </c>
      <c r="B75" t="n">
        <v>0.379853</v>
      </c>
      <c r="C75" t="n">
        <v>0.271728</v>
      </c>
      <c r="D75" t="n">
        <v>0.2918</v>
      </c>
    </row>
    <row r="76">
      <c r="A76" t="n">
        <v>363734</v>
      </c>
      <c r="B76" t="n">
        <v>0.399492</v>
      </c>
      <c r="C76" t="n">
        <v>0.278944</v>
      </c>
      <c r="D76" t="n">
        <v>0.300008</v>
      </c>
    </row>
    <row r="77">
      <c r="A77" t="n">
        <v>381886</v>
      </c>
      <c r="B77" t="n">
        <v>0.413355</v>
      </c>
      <c r="C77" t="n">
        <v>0.288027</v>
      </c>
      <c r="D77" t="n">
        <v>0.308244</v>
      </c>
    </row>
    <row r="78">
      <c r="A78" t="n">
        <v>400945</v>
      </c>
      <c r="B78" t="n">
        <v>0.430578</v>
      </c>
      <c r="C78" t="n">
        <v>0.281413</v>
      </c>
      <c r="D78" t="n">
        <v>0.306916</v>
      </c>
    </row>
    <row r="79">
      <c r="A79" t="n">
        <v>420956</v>
      </c>
      <c r="B79" t="n">
        <v>0.446875</v>
      </c>
      <c r="C79" t="n">
        <v>0.285445</v>
      </c>
      <c r="D79" t="n">
        <v>0.313982</v>
      </c>
    </row>
    <row r="80">
      <c r="A80" t="n">
        <v>441967</v>
      </c>
      <c r="B80" t="n">
        <v>0.457574</v>
      </c>
      <c r="C80" t="n">
        <v>0.297334</v>
      </c>
      <c r="D80" t="n">
        <v>0.325344</v>
      </c>
    </row>
    <row r="81">
      <c r="A81" t="n">
        <v>464028</v>
      </c>
      <c r="B81" t="n">
        <v>0.478017</v>
      </c>
      <c r="C81" t="n">
        <v>0.30619</v>
      </c>
      <c r="D81" t="n">
        <v>0.339839</v>
      </c>
    </row>
    <row r="82">
      <c r="A82" t="n">
        <v>487192</v>
      </c>
      <c r="B82" t="n">
        <v>0.494694</v>
      </c>
      <c r="C82" t="n">
        <v>0.323555</v>
      </c>
      <c r="D82" t="n">
        <v>0.352074</v>
      </c>
    </row>
    <row r="83">
      <c r="A83" t="n">
        <v>511514</v>
      </c>
      <c r="B83" t="n">
        <v>0.515918</v>
      </c>
      <c r="C83" t="n">
        <v>0.334057</v>
      </c>
      <c r="D83" t="n">
        <v>0.36583</v>
      </c>
    </row>
    <row r="84">
      <c r="A84" t="n">
        <v>537052</v>
      </c>
      <c r="B84" t="n">
        <v>0.535359</v>
      </c>
      <c r="C84" t="n">
        <v>0.346107</v>
      </c>
      <c r="D84" t="n">
        <v>0.382621</v>
      </c>
    </row>
    <row r="85">
      <c r="A85" t="n">
        <v>563866</v>
      </c>
      <c r="B85" t="n">
        <v>0.5563399999999999</v>
      </c>
      <c r="C85" t="n">
        <v>0.362013</v>
      </c>
      <c r="D85" t="n">
        <v>0.398147</v>
      </c>
    </row>
    <row r="86">
      <c r="A86" t="n">
        <v>592020</v>
      </c>
      <c r="B86" t="n">
        <v>0.578286</v>
      </c>
      <c r="C86" t="n">
        <v>0.374301</v>
      </c>
      <c r="D86" t="n">
        <v>0.414829</v>
      </c>
    </row>
    <row r="87">
      <c r="A87" t="n">
        <v>621581</v>
      </c>
      <c r="B87" t="n">
        <v>0.60139</v>
      </c>
      <c r="C87" t="n">
        <v>0.38834</v>
      </c>
      <c r="D87" t="n">
        <v>0.430585</v>
      </c>
    </row>
    <row r="88">
      <c r="A88" t="n">
        <v>652620</v>
      </c>
      <c r="B88" t="n">
        <v>0.622379</v>
      </c>
      <c r="C88" t="n">
        <v>0.402892</v>
      </c>
      <c r="D88" t="n">
        <v>0.44944</v>
      </c>
    </row>
    <row r="89">
      <c r="A89" t="n">
        <v>685210</v>
      </c>
      <c r="B89" t="n">
        <v>0.646207</v>
      </c>
      <c r="C89" t="n">
        <v>0.417646</v>
      </c>
      <c r="D89" t="n">
        <v>0.467233</v>
      </c>
    </row>
    <row r="90">
      <c r="A90" t="n">
        <v>719429</v>
      </c>
      <c r="B90" t="n">
        <v>0.671229</v>
      </c>
      <c r="C90" t="n">
        <v>0.433199</v>
      </c>
      <c r="D90" t="n">
        <v>0.485825</v>
      </c>
    </row>
    <row r="91">
      <c r="A91" t="n">
        <v>755358</v>
      </c>
      <c r="B91" t="n">
        <v>0.677561</v>
      </c>
      <c r="C91" t="n">
        <v>0.451936</v>
      </c>
      <c r="D91" t="n">
        <v>0.50039</v>
      </c>
    </row>
    <row r="92">
      <c r="A92" t="n">
        <v>793083</v>
      </c>
      <c r="B92" t="n">
        <v>0.687707</v>
      </c>
      <c r="C92" t="n">
        <v>0.448414</v>
      </c>
      <c r="D92" t="n">
        <v>0.508412</v>
      </c>
    </row>
    <row r="93">
      <c r="A93" t="n">
        <v>832694</v>
      </c>
      <c r="B93" t="n">
        <v>0.699227</v>
      </c>
      <c r="C93" t="n">
        <v>0.456847</v>
      </c>
      <c r="D93" t="n">
        <v>0.520379</v>
      </c>
    </row>
    <row r="94">
      <c r="A94" t="n">
        <v>874285</v>
      </c>
      <c r="B94" t="n">
        <v>0.708103</v>
      </c>
      <c r="C94" t="n">
        <v>0.468023</v>
      </c>
      <c r="D94" t="n">
        <v>0.531701</v>
      </c>
    </row>
    <row r="95">
      <c r="A95" t="n">
        <v>917955</v>
      </c>
      <c r="B95" t="n">
        <v>0.720639</v>
      </c>
      <c r="C95" t="n">
        <v>0.477982</v>
      </c>
      <c r="D95" t="n">
        <v>0.547961</v>
      </c>
    </row>
    <row r="96">
      <c r="A96" t="n">
        <v>963808</v>
      </c>
      <c r="B96" t="n">
        <v>0.733358</v>
      </c>
      <c r="C96" t="n">
        <v>0.487339</v>
      </c>
      <c r="D96" t="n">
        <v>0.558719</v>
      </c>
    </row>
    <row r="97">
      <c r="A97" t="n">
        <v>1011953</v>
      </c>
      <c r="B97" t="n">
        <v>0.74849</v>
      </c>
      <c r="C97" t="n">
        <v>0.497618</v>
      </c>
      <c r="D97" t="n">
        <v>0.572195</v>
      </c>
    </row>
    <row r="98">
      <c r="A98" t="n">
        <v>1062505</v>
      </c>
      <c r="B98" t="n">
        <v>0.763362</v>
      </c>
      <c r="C98" t="n">
        <v>0.509393</v>
      </c>
      <c r="D98" t="n">
        <v>0.584466</v>
      </c>
    </row>
    <row r="99">
      <c r="A99" t="n">
        <v>1115584</v>
      </c>
      <c r="B99" t="n">
        <v>0.779603</v>
      </c>
      <c r="C99" t="n">
        <v>0.521087</v>
      </c>
      <c r="D99" t="n">
        <v>0.597285</v>
      </c>
    </row>
    <row r="100">
      <c r="A100" t="n">
        <v>1171316</v>
      </c>
      <c r="B100" t="n">
        <v>0.797198</v>
      </c>
      <c r="C100" t="n">
        <v>0.533673</v>
      </c>
      <c r="D100" t="n">
        <v>0.612442</v>
      </c>
    </row>
    <row r="101">
      <c r="A101" t="n">
        <v>1229834</v>
      </c>
      <c r="B101" t="n">
        <v>0.8154709999999999</v>
      </c>
      <c r="C101" t="n">
        <v>0.546658</v>
      </c>
      <c r="D101" t="n">
        <v>0.62646</v>
      </c>
    </row>
    <row r="102">
      <c r="A102" t="n">
        <v>1291277</v>
      </c>
      <c r="B102" t="n">
        <v>0.834931</v>
      </c>
      <c r="C102" t="n">
        <v>0.560217</v>
      </c>
      <c r="D102" t="n">
        <v>0.644072</v>
      </c>
    </row>
    <row r="103">
      <c r="A103" t="n">
        <v>1355792</v>
      </c>
      <c r="B103" t="n">
        <v>0.855399</v>
      </c>
      <c r="C103" t="n">
        <v>0.573499</v>
      </c>
      <c r="D103" t="n">
        <v>0.6590200000000001</v>
      </c>
    </row>
    <row r="104">
      <c r="A104" t="n">
        <v>1423532</v>
      </c>
      <c r="B104" t="n">
        <v>0.876244</v>
      </c>
      <c r="C104" t="n">
        <v>0.587854</v>
      </c>
      <c r="D104" t="n">
        <v>0.674355</v>
      </c>
    </row>
    <row r="105">
      <c r="A105" t="n">
        <v>1494659</v>
      </c>
      <c r="B105" t="n">
        <v>0.79926</v>
      </c>
      <c r="C105" t="n">
        <v>0.602653</v>
      </c>
      <c r="D105" t="n">
        <v>0.69328</v>
      </c>
    </row>
    <row r="106">
      <c r="A106" t="n">
        <v>1569342</v>
      </c>
      <c r="B106" t="n">
        <v>0.807603</v>
      </c>
      <c r="C106" t="n">
        <v>0.617289</v>
      </c>
      <c r="D106" t="n">
        <v>0.712229</v>
      </c>
    </row>
    <row r="107">
      <c r="A107" t="n">
        <v>1647759</v>
      </c>
      <c r="B107" t="n">
        <v>0.813681</v>
      </c>
      <c r="C107" t="n">
        <v>0.556453</v>
      </c>
      <c r="D107" t="n">
        <v>0.652798</v>
      </c>
    </row>
    <row r="108">
      <c r="A108" t="n">
        <v>1730096</v>
      </c>
      <c r="B108" t="n">
        <v>0.823036</v>
      </c>
      <c r="C108" t="n">
        <v>0.565517</v>
      </c>
      <c r="D108" t="n">
        <v>0.663898</v>
      </c>
    </row>
    <row r="109">
      <c r="A109" t="n">
        <v>1816549</v>
      </c>
      <c r="B109" t="n">
        <v>0.833097</v>
      </c>
      <c r="C109" t="n">
        <v>0.574699</v>
      </c>
      <c r="D109" t="n">
        <v>0.674717</v>
      </c>
    </row>
    <row r="110">
      <c r="A110" t="n">
        <v>1907324</v>
      </c>
      <c r="B110" t="n">
        <v>0.84326</v>
      </c>
      <c r="C110" t="n">
        <v>0.584883</v>
      </c>
      <c r="D110" t="n">
        <v>0.686304</v>
      </c>
    </row>
    <row r="111">
      <c r="A111" t="n">
        <v>2002637</v>
      </c>
      <c r="B111" t="n">
        <v>0.85511</v>
      </c>
      <c r="C111" t="n">
        <v>0.594923</v>
      </c>
      <c r="D111" t="n">
        <v>0.698719</v>
      </c>
    </row>
    <row r="112">
      <c r="A112" t="n">
        <v>2102715</v>
      </c>
      <c r="B112" t="n">
        <v>0.8699170000000001</v>
      </c>
      <c r="C112" t="n">
        <v>0.60551</v>
      </c>
      <c r="D112" t="n">
        <v>0.712001</v>
      </c>
    </row>
    <row r="113">
      <c r="A113" t="n">
        <v>2207796</v>
      </c>
      <c r="B113" t="n">
        <v>0.884423</v>
      </c>
      <c r="C113" t="n">
        <v>0.617212</v>
      </c>
      <c r="D113" t="n">
        <v>0.724983</v>
      </c>
    </row>
    <row r="114">
      <c r="A114" t="n">
        <v>2318131</v>
      </c>
      <c r="B114" t="n">
        <v>0.899716</v>
      </c>
      <c r="C114" t="n">
        <v>0.629279</v>
      </c>
      <c r="D114" t="n">
        <v>0.739818</v>
      </c>
    </row>
    <row r="115">
      <c r="A115" t="n">
        <v>2433982</v>
      </c>
      <c r="B115" t="n">
        <v>0.917349</v>
      </c>
      <c r="C115" t="n">
        <v>0.641648</v>
      </c>
      <c r="D115" t="n">
        <v>0.753583</v>
      </c>
    </row>
    <row r="116">
      <c r="A116" t="n">
        <v>2555625</v>
      </c>
      <c r="B116" t="n">
        <v>0.935634</v>
      </c>
      <c r="C116" t="n">
        <v>0.654323</v>
      </c>
      <c r="D116" t="n">
        <v>0.767516</v>
      </c>
    </row>
    <row r="117">
      <c r="A117" t="n">
        <v>2683350</v>
      </c>
      <c r="B117" t="n">
        <v>0.9556750000000001</v>
      </c>
      <c r="C117" t="n">
        <v>0.667746</v>
      </c>
      <c r="D117" t="n">
        <v>0.781898</v>
      </c>
    </row>
    <row r="118">
      <c r="A118" t="n">
        <v>2817461</v>
      </c>
      <c r="B118" t="n">
        <v>0.97693</v>
      </c>
      <c r="C118" t="n">
        <v>0.681158</v>
      </c>
      <c r="D118" t="n">
        <v>0.79863</v>
      </c>
    </row>
    <row r="119">
      <c r="A119" t="n">
        <v>2958277</v>
      </c>
      <c r="B119" t="n">
        <v>0.863519</v>
      </c>
      <c r="C119" t="n">
        <v>0.6963279999999999</v>
      </c>
      <c r="D119" t="n">
        <v>0.812688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0.248359</v>
      </c>
      <c r="C2" t="n">
        <v>0.164652</v>
      </c>
      <c r="D2" t="n">
        <v>0.154905</v>
      </c>
    </row>
    <row r="3">
      <c r="A3" t="n">
        <v>10500</v>
      </c>
      <c r="B3" t="n">
        <v>0.218795</v>
      </c>
      <c r="C3" t="n">
        <v>0.168556</v>
      </c>
      <c r="D3" t="n">
        <v>0.153106</v>
      </c>
    </row>
    <row r="4">
      <c r="A4" t="n">
        <v>11025</v>
      </c>
      <c r="B4" t="n">
        <v>0.222681</v>
      </c>
      <c r="C4" t="n">
        <v>0.172766</v>
      </c>
      <c r="D4" t="n">
        <v>0.15855</v>
      </c>
    </row>
    <row r="5">
      <c r="A5" t="n">
        <v>11576</v>
      </c>
      <c r="B5" t="n">
        <v>0.228032</v>
      </c>
      <c r="C5" t="n">
        <v>0.177841</v>
      </c>
      <c r="D5" t="n">
        <v>0.161407</v>
      </c>
    </row>
    <row r="6">
      <c r="A6" t="n">
        <v>12154</v>
      </c>
      <c r="B6" t="n">
        <v>0.228637</v>
      </c>
      <c r="C6" t="n">
        <v>0.183869</v>
      </c>
      <c r="D6" t="n">
        <v>0.165587</v>
      </c>
    </row>
    <row r="7">
      <c r="A7" t="n">
        <v>12760</v>
      </c>
      <c r="B7" t="n">
        <v>0.232586</v>
      </c>
      <c r="C7" t="n">
        <v>0.167319</v>
      </c>
      <c r="D7" t="n">
        <v>0.160288</v>
      </c>
    </row>
    <row r="8">
      <c r="A8" t="n">
        <v>13396</v>
      </c>
      <c r="B8" t="n">
        <v>0.234062</v>
      </c>
      <c r="C8" t="n">
        <v>0.172095</v>
      </c>
      <c r="D8" t="n">
        <v>0.163385</v>
      </c>
    </row>
    <row r="9">
      <c r="A9" t="n">
        <v>14063</v>
      </c>
      <c r="B9" t="n">
        <v>0.236402</v>
      </c>
      <c r="C9" t="n">
        <v>0.175094</v>
      </c>
      <c r="D9" t="n">
        <v>0.168436</v>
      </c>
    </row>
    <row r="10">
      <c r="A10" t="n">
        <v>14763</v>
      </c>
      <c r="B10" t="n">
        <v>0.2405</v>
      </c>
      <c r="C10" t="n">
        <v>0.179783</v>
      </c>
      <c r="D10" t="n">
        <v>0.16761</v>
      </c>
    </row>
    <row r="11">
      <c r="A11" t="n">
        <v>15498</v>
      </c>
      <c r="B11" t="n">
        <v>0.241458</v>
      </c>
      <c r="C11" t="n">
        <v>0.178662</v>
      </c>
      <c r="D11" t="n">
        <v>0.168338</v>
      </c>
    </row>
    <row r="12">
      <c r="A12" t="n">
        <v>16269</v>
      </c>
      <c r="B12" t="n">
        <v>0.252118</v>
      </c>
      <c r="C12" t="n">
        <v>0.187008</v>
      </c>
      <c r="D12" t="n">
        <v>0.17399</v>
      </c>
    </row>
    <row r="13">
      <c r="A13" t="n">
        <v>17078</v>
      </c>
      <c r="B13" t="n">
        <v>0.255044</v>
      </c>
      <c r="C13" t="n">
        <v>0.184984</v>
      </c>
      <c r="D13" t="n">
        <v>0.174526</v>
      </c>
    </row>
    <row r="14">
      <c r="A14" t="n">
        <v>17927</v>
      </c>
      <c r="B14" t="n">
        <v>0.255741</v>
      </c>
      <c r="C14" t="n">
        <v>0.187974</v>
      </c>
      <c r="D14" t="n">
        <v>0.176216</v>
      </c>
    </row>
    <row r="15">
      <c r="A15" t="n">
        <v>18818</v>
      </c>
      <c r="B15" t="n">
        <v>0.264229</v>
      </c>
      <c r="C15" t="n">
        <v>0.191439</v>
      </c>
      <c r="D15" t="n">
        <v>0.18187</v>
      </c>
    </row>
    <row r="16">
      <c r="A16" t="n">
        <v>19753</v>
      </c>
      <c r="B16" t="n">
        <v>0.269976</v>
      </c>
      <c r="C16" t="n">
        <v>0.195903</v>
      </c>
      <c r="D16" t="n">
        <v>0.178779</v>
      </c>
    </row>
    <row r="17">
      <c r="A17" t="n">
        <v>20734</v>
      </c>
      <c r="B17" t="n">
        <v>0.275946</v>
      </c>
      <c r="C17" t="n">
        <v>0.201266</v>
      </c>
      <c r="D17" t="n">
        <v>0.182349</v>
      </c>
    </row>
    <row r="18">
      <c r="A18" t="n">
        <v>21764</v>
      </c>
      <c r="B18" t="n">
        <v>0.255774</v>
      </c>
      <c r="C18" t="n">
        <v>0.208127</v>
      </c>
      <c r="D18" t="n">
        <v>0.189071</v>
      </c>
    </row>
    <row r="19">
      <c r="A19" t="n">
        <v>22845</v>
      </c>
      <c r="B19" t="n">
        <v>0.260096</v>
      </c>
      <c r="C19" t="n">
        <v>0.211095</v>
      </c>
      <c r="D19" t="n">
        <v>0.189502</v>
      </c>
    </row>
    <row r="20">
      <c r="A20" t="n">
        <v>23980</v>
      </c>
      <c r="B20" t="n">
        <v>0.264227</v>
      </c>
      <c r="C20" t="n">
        <v>0.219764</v>
      </c>
      <c r="D20" t="n">
        <v>0.19407</v>
      </c>
    </row>
    <row r="21">
      <c r="A21" t="n">
        <v>25171</v>
      </c>
      <c r="B21" t="n">
        <v>0.270967</v>
      </c>
      <c r="C21" t="n">
        <v>0.199545</v>
      </c>
      <c r="D21" t="n">
        <v>0.189387</v>
      </c>
    </row>
    <row r="22">
      <c r="A22" t="n">
        <v>26421</v>
      </c>
      <c r="B22" t="n">
        <v>0.271751</v>
      </c>
      <c r="C22" t="n">
        <v>0.205786</v>
      </c>
      <c r="D22" t="n">
        <v>0.190944</v>
      </c>
    </row>
    <row r="23">
      <c r="A23" t="n">
        <v>27733</v>
      </c>
      <c r="B23" t="n">
        <v>0.276422</v>
      </c>
      <c r="C23" t="n">
        <v>0.208414</v>
      </c>
      <c r="D23" t="n">
        <v>0.192444</v>
      </c>
    </row>
    <row r="24">
      <c r="A24" t="n">
        <v>29110</v>
      </c>
      <c r="B24" t="n">
        <v>0.278923</v>
      </c>
      <c r="C24" t="n">
        <v>0.217347</v>
      </c>
      <c r="D24" t="n">
        <v>0.19749</v>
      </c>
    </row>
    <row r="25">
      <c r="A25" t="n">
        <v>30555</v>
      </c>
      <c r="B25" t="n">
        <v>0.283197</v>
      </c>
      <c r="C25" t="n">
        <v>0.225652</v>
      </c>
      <c r="D25" t="n">
        <v>0.201874</v>
      </c>
    </row>
    <row r="26">
      <c r="A26" t="n">
        <v>32072</v>
      </c>
      <c r="B26" t="n">
        <v>0.29208</v>
      </c>
      <c r="C26" t="n">
        <v>0.22629</v>
      </c>
      <c r="D26" t="n">
        <v>0.206689</v>
      </c>
    </row>
    <row r="27">
      <c r="A27" t="n">
        <v>33664</v>
      </c>
      <c r="B27" t="n">
        <v>0.293686</v>
      </c>
      <c r="C27" t="n">
        <v>0.235609</v>
      </c>
      <c r="D27" t="n">
        <v>0.208656</v>
      </c>
    </row>
    <row r="28">
      <c r="A28" t="n">
        <v>35335</v>
      </c>
      <c r="B28" t="n">
        <v>0.296506</v>
      </c>
      <c r="C28" t="n">
        <v>0.237325</v>
      </c>
      <c r="D28" t="n">
        <v>0.209756</v>
      </c>
    </row>
    <row r="29">
      <c r="A29" t="n">
        <v>37089</v>
      </c>
      <c r="B29" t="n">
        <v>0.305347</v>
      </c>
      <c r="C29" t="n">
        <v>0.242964</v>
      </c>
      <c r="D29" t="n">
        <v>0.212099</v>
      </c>
    </row>
    <row r="30">
      <c r="A30" t="n">
        <v>38930</v>
      </c>
      <c r="B30" t="n">
        <v>0.309854</v>
      </c>
      <c r="C30" t="n">
        <v>0.253597</v>
      </c>
      <c r="D30" t="n">
        <v>0.217211</v>
      </c>
    </row>
    <row r="31">
      <c r="A31" t="n">
        <v>40863</v>
      </c>
      <c r="B31" t="n">
        <v>0.313248</v>
      </c>
      <c r="C31" t="n">
        <v>0.251177</v>
      </c>
      <c r="D31" t="n">
        <v>0.219273</v>
      </c>
    </row>
    <row r="32">
      <c r="A32" t="n">
        <v>42892</v>
      </c>
      <c r="B32" t="n">
        <v>0.281051</v>
      </c>
      <c r="C32" t="n">
        <v>0.26102</v>
      </c>
      <c r="D32" t="n">
        <v>0.222967</v>
      </c>
    </row>
    <row r="33">
      <c r="A33" t="n">
        <v>45022</v>
      </c>
      <c r="B33" t="n">
        <v>0.285876</v>
      </c>
      <c r="C33" t="n">
        <v>0.269827</v>
      </c>
      <c r="D33" t="n">
        <v>0.227738</v>
      </c>
    </row>
    <row r="34">
      <c r="A34" t="n">
        <v>47258</v>
      </c>
      <c r="B34" t="n">
        <v>0.291263</v>
      </c>
      <c r="C34" t="n">
        <v>0.273241</v>
      </c>
      <c r="D34" t="n">
        <v>0.231749</v>
      </c>
    </row>
    <row r="35">
      <c r="A35" t="n">
        <v>49605</v>
      </c>
      <c r="B35" t="n">
        <v>0.292682</v>
      </c>
      <c r="C35" t="n">
        <v>0.213773</v>
      </c>
      <c r="D35" t="n">
        <v>0.210771</v>
      </c>
    </row>
    <row r="36">
      <c r="A36" t="n">
        <v>52069</v>
      </c>
      <c r="B36" t="n">
        <v>0.297225</v>
      </c>
      <c r="C36" t="n">
        <v>0.221594</v>
      </c>
      <c r="D36" t="n">
        <v>0.211917</v>
      </c>
    </row>
    <row r="37">
      <c r="A37" t="n">
        <v>54656</v>
      </c>
      <c r="B37" t="n">
        <v>0.303585</v>
      </c>
      <c r="C37" t="n">
        <v>0.226798</v>
      </c>
      <c r="D37" t="n">
        <v>0.214095</v>
      </c>
    </row>
    <row r="38">
      <c r="A38" t="n">
        <v>57372</v>
      </c>
      <c r="B38" t="n">
        <v>0.306116</v>
      </c>
      <c r="C38" t="n">
        <v>0.229568</v>
      </c>
      <c r="D38" t="n">
        <v>0.216115</v>
      </c>
    </row>
    <row r="39">
      <c r="A39" t="n">
        <v>60223</v>
      </c>
      <c r="B39" t="n">
        <v>0.312678</v>
      </c>
      <c r="C39" t="n">
        <v>0.235403</v>
      </c>
      <c r="D39" t="n">
        <v>0.219662</v>
      </c>
    </row>
    <row r="40">
      <c r="A40" t="n">
        <v>63216</v>
      </c>
      <c r="B40" t="n">
        <v>0.321319</v>
      </c>
      <c r="C40" t="n">
        <v>0.238431</v>
      </c>
      <c r="D40" t="n">
        <v>0.221247</v>
      </c>
    </row>
    <row r="41">
      <c r="A41" t="n">
        <v>66358</v>
      </c>
      <c r="B41" t="n">
        <v>0.327182</v>
      </c>
      <c r="C41" t="n">
        <v>0.24138</v>
      </c>
      <c r="D41" t="n">
        <v>0.223258</v>
      </c>
    </row>
    <row r="42">
      <c r="A42" t="n">
        <v>69657</v>
      </c>
      <c r="B42" t="n">
        <v>0.331195</v>
      </c>
      <c r="C42" t="n">
        <v>0.24332</v>
      </c>
      <c r="D42" t="n">
        <v>0.224889</v>
      </c>
    </row>
    <row r="43">
      <c r="A43" t="n">
        <v>73120</v>
      </c>
      <c r="B43" t="n">
        <v>0.337348</v>
      </c>
      <c r="C43" t="n">
        <v>0.248268</v>
      </c>
      <c r="D43" t="n">
        <v>0.227687</v>
      </c>
    </row>
    <row r="44">
      <c r="A44" t="n">
        <v>76756</v>
      </c>
      <c r="B44" t="n">
        <v>0.340083</v>
      </c>
      <c r="C44" t="n">
        <v>0.252386</v>
      </c>
      <c r="D44" t="n">
        <v>0.229014</v>
      </c>
    </row>
    <row r="45">
      <c r="A45" t="n">
        <v>80573</v>
      </c>
      <c r="B45" t="n">
        <v>0.348691</v>
      </c>
      <c r="C45" t="n">
        <v>0.255007</v>
      </c>
      <c r="D45" t="n">
        <v>0.23128</v>
      </c>
    </row>
    <row r="46">
      <c r="A46" t="n">
        <v>84580</v>
      </c>
      <c r="B46" t="n">
        <v>0.349227</v>
      </c>
      <c r="C46" t="n">
        <v>0.255691</v>
      </c>
      <c r="D46" t="n">
        <v>0.232979</v>
      </c>
    </row>
    <row r="47">
      <c r="A47" t="n">
        <v>88787</v>
      </c>
      <c r="B47" t="n">
        <v>0.289176</v>
      </c>
      <c r="C47" t="n">
        <v>0.26119</v>
      </c>
      <c r="D47" t="n">
        <v>0.234709</v>
      </c>
    </row>
    <row r="48">
      <c r="A48" t="n">
        <v>93204</v>
      </c>
      <c r="B48" t="n">
        <v>0.293006</v>
      </c>
      <c r="C48" t="n">
        <v>0.266934</v>
      </c>
      <c r="D48" t="n">
        <v>0.235656</v>
      </c>
    </row>
    <row r="49">
      <c r="A49" t="n">
        <v>97841</v>
      </c>
      <c r="B49" t="n">
        <v>0.296694</v>
      </c>
      <c r="C49" t="n">
        <v>0.270423</v>
      </c>
      <c r="D49" t="n">
        <v>0.238708</v>
      </c>
    </row>
    <row r="50">
      <c r="A50" t="n">
        <v>102709</v>
      </c>
      <c r="B50" t="n">
        <v>0.301434</v>
      </c>
      <c r="C50" t="n">
        <v>0.241404</v>
      </c>
      <c r="D50" t="n">
        <v>0.223495</v>
      </c>
    </row>
    <row r="51">
      <c r="A51" t="n">
        <v>107820</v>
      </c>
      <c r="B51" t="n">
        <v>0.304039</v>
      </c>
      <c r="C51" t="n">
        <v>0.243962</v>
      </c>
      <c r="D51" t="n">
        <v>0.225916</v>
      </c>
    </row>
    <row r="52">
      <c r="A52" t="n">
        <v>113186</v>
      </c>
      <c r="B52" t="n">
        <v>0.305948</v>
      </c>
      <c r="C52" t="n">
        <v>0.246843</v>
      </c>
      <c r="D52" t="n">
        <v>0.227414</v>
      </c>
    </row>
    <row r="53">
      <c r="A53" t="n">
        <v>118820</v>
      </c>
      <c r="B53" t="n">
        <v>0.31292</v>
      </c>
      <c r="C53" t="n">
        <v>0.251007</v>
      </c>
      <c r="D53" t="n">
        <v>0.228689</v>
      </c>
    </row>
    <row r="54">
      <c r="A54" t="n">
        <v>124735</v>
      </c>
      <c r="B54" t="n">
        <v>0.320655</v>
      </c>
      <c r="C54" t="n">
        <v>0.255666</v>
      </c>
      <c r="D54" t="n">
        <v>0.231186</v>
      </c>
    </row>
    <row r="55">
      <c r="A55" t="n">
        <v>130945</v>
      </c>
      <c r="B55" t="n">
        <v>0.320274</v>
      </c>
      <c r="C55" t="n">
        <v>0.261251</v>
      </c>
      <c r="D55" t="n">
        <v>0.234729</v>
      </c>
    </row>
    <row r="56">
      <c r="A56" t="n">
        <v>137465</v>
      </c>
      <c r="B56" t="n">
        <v>0.325201</v>
      </c>
      <c r="C56" t="n">
        <v>0.260295</v>
      </c>
      <c r="D56" t="n">
        <v>0.234733</v>
      </c>
    </row>
    <row r="57">
      <c r="A57" t="n">
        <v>144311</v>
      </c>
      <c r="B57" t="n">
        <v>0.333405</v>
      </c>
      <c r="C57" t="n">
        <v>0.26826</v>
      </c>
      <c r="D57" t="n">
        <v>0.23724</v>
      </c>
    </row>
    <row r="58">
      <c r="A58" t="n">
        <v>151499</v>
      </c>
      <c r="B58" t="n">
        <v>0.334929</v>
      </c>
      <c r="C58" t="n">
        <v>0.275707</v>
      </c>
      <c r="D58" t="n">
        <v>0.240276</v>
      </c>
    </row>
    <row r="59">
      <c r="A59" t="n">
        <v>159046</v>
      </c>
      <c r="B59" t="n">
        <v>0.342061</v>
      </c>
      <c r="C59" t="n">
        <v>0.282099</v>
      </c>
      <c r="D59" t="n">
        <v>0.243654</v>
      </c>
    </row>
    <row r="60">
      <c r="A60" t="n">
        <v>166970</v>
      </c>
      <c r="B60" t="n">
        <v>0.347555</v>
      </c>
      <c r="C60" t="n">
        <v>0.286054</v>
      </c>
      <c r="D60" t="n">
        <v>0.248046</v>
      </c>
    </row>
    <row r="61">
      <c r="A61" t="n">
        <v>175290</v>
      </c>
      <c r="B61" t="n">
        <v>0.305026</v>
      </c>
      <c r="C61" t="n">
        <v>0.291262</v>
      </c>
      <c r="D61" t="n">
        <v>0.248242</v>
      </c>
    </row>
    <row r="62">
      <c r="A62" t="n">
        <v>184026</v>
      </c>
      <c r="B62" t="n">
        <v>0.312973</v>
      </c>
      <c r="C62" t="n">
        <v>0.296059</v>
      </c>
      <c r="D62" t="n">
        <v>0.250239</v>
      </c>
    </row>
    <row r="63">
      <c r="A63" t="n">
        <v>193198</v>
      </c>
      <c r="B63" t="n">
        <v>0.319481</v>
      </c>
      <c r="C63" t="n">
        <v>0.300364</v>
      </c>
      <c r="D63" t="n">
        <v>0.25414</v>
      </c>
    </row>
    <row r="64">
      <c r="A64" t="n">
        <v>202828</v>
      </c>
      <c r="B64" t="n">
        <v>0.324797</v>
      </c>
      <c r="C64" t="n">
        <v>0.265408</v>
      </c>
      <c r="D64" t="n">
        <v>0.243132</v>
      </c>
    </row>
    <row r="65">
      <c r="A65" t="n">
        <v>212939</v>
      </c>
      <c r="B65" t="n">
        <v>0.328834</v>
      </c>
      <c r="C65" t="n">
        <v>0.269495</v>
      </c>
      <c r="D65" t="n">
        <v>0.241366</v>
      </c>
    </row>
    <row r="66">
      <c r="A66" t="n">
        <v>223555</v>
      </c>
      <c r="B66" t="n">
        <v>0.335313</v>
      </c>
      <c r="C66" t="n">
        <v>0.272454</v>
      </c>
      <c r="D66" t="n">
        <v>0.242855</v>
      </c>
    </row>
    <row r="67">
      <c r="A67" t="n">
        <v>234701</v>
      </c>
      <c r="B67" t="n">
        <v>0.34487</v>
      </c>
      <c r="C67" t="n">
        <v>0.279375</v>
      </c>
      <c r="D67" t="n">
        <v>0.246296</v>
      </c>
    </row>
    <row r="68">
      <c r="A68" t="n">
        <v>246404</v>
      </c>
      <c r="B68" t="n">
        <v>0.349495</v>
      </c>
      <c r="C68" t="n">
        <v>0.283413</v>
      </c>
      <c r="D68" t="n">
        <v>0.248781</v>
      </c>
    </row>
    <row r="69">
      <c r="A69" t="n">
        <v>258692</v>
      </c>
      <c r="B69" t="n">
        <v>0.358462</v>
      </c>
      <c r="C69" t="n">
        <v>0.287445</v>
      </c>
      <c r="D69" t="n">
        <v>0.252093</v>
      </c>
    </row>
    <row r="70">
      <c r="A70" t="n">
        <v>271594</v>
      </c>
      <c r="B70" t="n">
        <v>0.369493</v>
      </c>
      <c r="C70" t="n">
        <v>0.295451</v>
      </c>
      <c r="D70" t="n">
        <v>0.256353</v>
      </c>
    </row>
    <row r="71">
      <c r="A71" t="n">
        <v>285141</v>
      </c>
      <c r="B71" t="n">
        <v>0.380595</v>
      </c>
      <c r="C71" t="n">
        <v>0.302825</v>
      </c>
      <c r="D71" t="n">
        <v>0.258892</v>
      </c>
    </row>
    <row r="72">
      <c r="A72" t="n">
        <v>299365</v>
      </c>
      <c r="B72" t="n">
        <v>0.388639</v>
      </c>
      <c r="C72" t="n">
        <v>0.310501</v>
      </c>
      <c r="D72" t="n">
        <v>0.262973</v>
      </c>
    </row>
    <row r="73">
      <c r="A73" t="n">
        <v>314300</v>
      </c>
      <c r="B73" t="n">
        <v>0.403018</v>
      </c>
      <c r="C73" t="n">
        <v>0.31849</v>
      </c>
      <c r="D73" t="n">
        <v>0.268529</v>
      </c>
    </row>
    <row r="74">
      <c r="A74" t="n">
        <v>329981</v>
      </c>
      <c r="B74" t="n">
        <v>0.411624</v>
      </c>
      <c r="C74" t="n">
        <v>0.324735</v>
      </c>
      <c r="D74" t="n">
        <v>0.268841</v>
      </c>
    </row>
    <row r="75">
      <c r="A75" t="n">
        <v>346446</v>
      </c>
      <c r="B75" t="n">
        <v>0.427085</v>
      </c>
      <c r="C75" t="n">
        <v>0.331646</v>
      </c>
      <c r="D75" t="n">
        <v>0.272079</v>
      </c>
    </row>
    <row r="76">
      <c r="A76" t="n">
        <v>363734</v>
      </c>
      <c r="B76" t="n">
        <v>0.439929</v>
      </c>
      <c r="C76" t="n">
        <v>0.344998</v>
      </c>
      <c r="D76" t="n">
        <v>0.281627</v>
      </c>
    </row>
    <row r="77">
      <c r="A77" t="n">
        <v>381886</v>
      </c>
      <c r="B77" t="n">
        <v>0.46279</v>
      </c>
      <c r="C77" t="n">
        <v>0.356879</v>
      </c>
      <c r="D77" t="n">
        <v>0.281563</v>
      </c>
    </row>
    <row r="78">
      <c r="A78" t="n">
        <v>400945</v>
      </c>
      <c r="B78" t="n">
        <v>0.474125</v>
      </c>
      <c r="C78" t="n">
        <v>0.311063</v>
      </c>
      <c r="D78" t="n">
        <v>0.275522</v>
      </c>
    </row>
    <row r="79">
      <c r="A79" t="n">
        <v>420956</v>
      </c>
      <c r="B79" t="n">
        <v>0.514391</v>
      </c>
      <c r="C79" t="n">
        <v>0.326167</v>
      </c>
      <c r="D79" t="n">
        <v>0.279352</v>
      </c>
    </row>
    <row r="80">
      <c r="A80" t="n">
        <v>441967</v>
      </c>
      <c r="B80" t="n">
        <v>0.538507</v>
      </c>
      <c r="C80" t="n">
        <v>0.337792</v>
      </c>
      <c r="D80" t="n">
        <v>0.28838</v>
      </c>
    </row>
    <row r="81">
      <c r="A81" t="n">
        <v>464028</v>
      </c>
      <c r="B81" t="n">
        <v>0.565866</v>
      </c>
      <c r="C81" t="n">
        <v>0.357427</v>
      </c>
      <c r="D81" t="n">
        <v>0.297828</v>
      </c>
    </row>
    <row r="82">
      <c r="A82" t="n">
        <v>487192</v>
      </c>
      <c r="B82" t="n">
        <v>0.605139</v>
      </c>
      <c r="C82" t="n">
        <v>0.370171</v>
      </c>
      <c r="D82" t="n">
        <v>0.3047</v>
      </c>
    </row>
    <row r="83">
      <c r="A83" t="n">
        <v>511514</v>
      </c>
      <c r="B83" t="n">
        <v>0.648993</v>
      </c>
      <c r="C83" t="n">
        <v>0.397276</v>
      </c>
      <c r="D83" t="n">
        <v>0.312227</v>
      </c>
    </row>
    <row r="84">
      <c r="A84" t="n">
        <v>537052</v>
      </c>
      <c r="B84" t="n">
        <v>0.690044</v>
      </c>
      <c r="C84" t="n">
        <v>0.41835</v>
      </c>
      <c r="D84" t="n">
        <v>0.323049</v>
      </c>
    </row>
    <row r="85">
      <c r="A85" t="n">
        <v>563866</v>
      </c>
      <c r="B85" t="n">
        <v>0.736873</v>
      </c>
      <c r="C85" t="n">
        <v>0.453562</v>
      </c>
      <c r="D85" t="n">
        <v>0.340592</v>
      </c>
    </row>
    <row r="86">
      <c r="A86" t="n">
        <v>592020</v>
      </c>
      <c r="B86" t="n">
        <v>0.786152</v>
      </c>
      <c r="C86" t="n">
        <v>0.466617</v>
      </c>
      <c r="D86" t="n">
        <v>0.357154</v>
      </c>
    </row>
    <row r="87">
      <c r="A87" t="n">
        <v>621581</v>
      </c>
      <c r="B87" t="n">
        <v>0.825657</v>
      </c>
      <c r="C87" t="n">
        <v>0.496769</v>
      </c>
      <c r="D87" t="n">
        <v>0.36296</v>
      </c>
    </row>
    <row r="88">
      <c r="A88" t="n">
        <v>652620</v>
      </c>
      <c r="B88" t="n">
        <v>0.874718</v>
      </c>
      <c r="C88" t="n">
        <v>0.526435</v>
      </c>
      <c r="D88" t="n">
        <v>0.383925</v>
      </c>
    </row>
    <row r="89">
      <c r="A89" t="n">
        <v>685210</v>
      </c>
      <c r="B89" t="n">
        <v>0.931679</v>
      </c>
      <c r="C89" t="n">
        <v>0.563254</v>
      </c>
      <c r="D89" t="n">
        <v>0.395485</v>
      </c>
    </row>
    <row r="90">
      <c r="A90" t="n">
        <v>719429</v>
      </c>
      <c r="B90" t="n">
        <v>0.947695</v>
      </c>
      <c r="C90" t="n">
        <v>0.597142</v>
      </c>
      <c r="D90" t="n">
        <v>0.416229</v>
      </c>
    </row>
    <row r="91">
      <c r="A91" t="n">
        <v>755358</v>
      </c>
      <c r="B91" t="n">
        <v>0.983693</v>
      </c>
      <c r="C91" t="n">
        <v>0.635694</v>
      </c>
      <c r="D91" t="n">
        <v>0.43736</v>
      </c>
    </row>
    <row r="92">
      <c r="A92" t="n">
        <v>793083</v>
      </c>
      <c r="B92" t="n">
        <v>1.02238</v>
      </c>
      <c r="C92" t="n">
        <v>0.664623</v>
      </c>
      <c r="D92" t="n">
        <v>0.538475</v>
      </c>
    </row>
    <row r="93">
      <c r="A93" t="n">
        <v>832694</v>
      </c>
      <c r="B93" t="n">
        <v>1.05985</v>
      </c>
      <c r="C93" t="n">
        <v>0.691457</v>
      </c>
      <c r="D93" t="n">
        <v>0.560573</v>
      </c>
    </row>
    <row r="94">
      <c r="A94" t="n">
        <v>874285</v>
      </c>
      <c r="B94" t="n">
        <v>1.09895</v>
      </c>
      <c r="C94" t="n">
        <v>0.723565</v>
      </c>
      <c r="D94" t="n">
        <v>0.579072</v>
      </c>
    </row>
    <row r="95">
      <c r="A95" t="n">
        <v>917955</v>
      </c>
      <c r="B95" t="n">
        <v>1.14092</v>
      </c>
      <c r="C95" t="n">
        <v>0.7525309999999999</v>
      </c>
      <c r="D95" t="n">
        <v>0.600808</v>
      </c>
    </row>
    <row r="96">
      <c r="A96" t="n">
        <v>963808</v>
      </c>
      <c r="B96" t="n">
        <v>1.17932</v>
      </c>
      <c r="C96" t="n">
        <v>0.781128</v>
      </c>
      <c r="D96" t="n">
        <v>0.621382</v>
      </c>
    </row>
    <row r="97">
      <c r="A97" t="n">
        <v>1011953</v>
      </c>
      <c r="B97" t="n">
        <v>1.22182</v>
      </c>
      <c r="C97" t="n">
        <v>0.8158879999999999</v>
      </c>
      <c r="D97" t="n">
        <v>0.645058</v>
      </c>
    </row>
    <row r="98">
      <c r="A98" t="n">
        <v>1062505</v>
      </c>
      <c r="B98" t="n">
        <v>1.25729</v>
      </c>
      <c r="C98" t="n">
        <v>0.846994</v>
      </c>
      <c r="D98" t="n">
        <v>0.665404</v>
      </c>
    </row>
    <row r="99">
      <c r="A99" t="n">
        <v>1115584</v>
      </c>
      <c r="B99" t="n">
        <v>1.29764</v>
      </c>
      <c r="C99" t="n">
        <v>0.884812</v>
      </c>
      <c r="D99" t="n">
        <v>0.687513</v>
      </c>
    </row>
    <row r="100">
      <c r="A100" t="n">
        <v>1171316</v>
      </c>
      <c r="B100" t="n">
        <v>1.34068</v>
      </c>
      <c r="C100" t="n">
        <v>0.917547</v>
      </c>
      <c r="D100" t="n">
        <v>0.712893</v>
      </c>
    </row>
    <row r="101">
      <c r="A101" t="n">
        <v>1229834</v>
      </c>
      <c r="B101" t="n">
        <v>1.38062</v>
      </c>
      <c r="C101" t="n">
        <v>0.946496</v>
      </c>
      <c r="D101" t="n">
        <v>0.7368</v>
      </c>
    </row>
    <row r="102">
      <c r="A102" t="n">
        <v>1291277</v>
      </c>
      <c r="B102" t="n">
        <v>1.42282</v>
      </c>
      <c r="C102" t="n">
        <v>0.987652</v>
      </c>
      <c r="D102" t="n">
        <v>0.76028</v>
      </c>
    </row>
    <row r="103">
      <c r="A103" t="n">
        <v>1355792</v>
      </c>
      <c r="B103" t="n">
        <v>1.46498</v>
      </c>
      <c r="C103" t="n">
        <v>1.01758</v>
      </c>
      <c r="D103" t="n">
        <v>0.780128</v>
      </c>
    </row>
    <row r="104">
      <c r="A104" t="n">
        <v>1423532</v>
      </c>
      <c r="B104" t="n">
        <v>1.50745</v>
      </c>
      <c r="C104" t="n">
        <v>1.05011</v>
      </c>
      <c r="D104" t="n">
        <v>0.805789</v>
      </c>
    </row>
    <row r="105">
      <c r="A105" t="n">
        <v>1494659</v>
      </c>
      <c r="B105" t="n">
        <v>1.38122</v>
      </c>
      <c r="C105" t="n">
        <v>1.08825</v>
      </c>
      <c r="D105" t="n">
        <v>0.824511</v>
      </c>
    </row>
    <row r="106">
      <c r="A106" t="n">
        <v>1569342</v>
      </c>
      <c r="B106" t="n">
        <v>1.4082</v>
      </c>
      <c r="C106" t="n">
        <v>1.12504</v>
      </c>
      <c r="D106" t="n">
        <v>0.853503</v>
      </c>
    </row>
    <row r="107">
      <c r="A107" t="n">
        <v>1647759</v>
      </c>
      <c r="B107" t="n">
        <v>1.43276</v>
      </c>
      <c r="C107" t="n">
        <v>1.00832</v>
      </c>
      <c r="D107" t="n">
        <v>0.863252</v>
      </c>
    </row>
    <row r="108">
      <c r="A108" t="n">
        <v>1730096</v>
      </c>
      <c r="B108" t="n">
        <v>1.46276</v>
      </c>
      <c r="C108" t="n">
        <v>1.03123</v>
      </c>
      <c r="D108" t="n">
        <v>0.87882</v>
      </c>
    </row>
    <row r="109">
      <c r="A109" t="n">
        <v>1816549</v>
      </c>
      <c r="B109" t="n">
        <v>1.49149</v>
      </c>
      <c r="C109" t="n">
        <v>1.06107</v>
      </c>
      <c r="D109" t="n">
        <v>0.900281</v>
      </c>
    </row>
    <row r="110">
      <c r="A110" t="n">
        <v>1907324</v>
      </c>
      <c r="B110" t="n">
        <v>1.518</v>
      </c>
      <c r="C110" t="n">
        <v>1.08418</v>
      </c>
      <c r="D110" t="n">
        <v>0.916534</v>
      </c>
    </row>
    <row r="111">
      <c r="A111" t="n">
        <v>2002637</v>
      </c>
      <c r="B111" t="n">
        <v>1.5474</v>
      </c>
      <c r="C111" t="n">
        <v>1.10618</v>
      </c>
      <c r="D111" t="n">
        <v>0.93523</v>
      </c>
    </row>
    <row r="112">
      <c r="A112" t="n">
        <v>2102715</v>
      </c>
      <c r="B112" t="n">
        <v>1.58018</v>
      </c>
      <c r="C112" t="n">
        <v>1.13825</v>
      </c>
      <c r="D112" t="n">
        <v>0.952974</v>
      </c>
    </row>
    <row r="113">
      <c r="A113" t="n">
        <v>2207796</v>
      </c>
      <c r="B113" t="n">
        <v>1.61544</v>
      </c>
      <c r="C113" t="n">
        <v>1.16645</v>
      </c>
      <c r="D113" t="n">
        <v>0.968258</v>
      </c>
    </row>
    <row r="114">
      <c r="A114" t="n">
        <v>2318131</v>
      </c>
      <c r="B114" t="n">
        <v>1.64485</v>
      </c>
      <c r="C114" t="n">
        <v>1.19432</v>
      </c>
      <c r="D114" t="n">
        <v>0.9852300000000001</v>
      </c>
    </row>
    <row r="115">
      <c r="A115" t="n">
        <v>2433982</v>
      </c>
      <c r="B115" t="n">
        <v>1.6819</v>
      </c>
      <c r="C115" t="n">
        <v>1.2253</v>
      </c>
      <c r="D115" t="n">
        <v>0.9987239999999999</v>
      </c>
    </row>
    <row r="116">
      <c r="A116" t="n">
        <v>2555625</v>
      </c>
      <c r="B116" t="n">
        <v>1.71628</v>
      </c>
      <c r="C116" t="n">
        <v>1.25602</v>
      </c>
      <c r="D116" t="n">
        <v>1.01794</v>
      </c>
    </row>
    <row r="117">
      <c r="A117" t="n">
        <v>2683350</v>
      </c>
      <c r="B117" t="n">
        <v>1.75328</v>
      </c>
      <c r="C117" t="n">
        <v>1.28491</v>
      </c>
      <c r="D117" t="n">
        <v>1.03778</v>
      </c>
    </row>
    <row r="118">
      <c r="A118" t="n">
        <v>2817461</v>
      </c>
      <c r="B118" t="n">
        <v>1.79097</v>
      </c>
      <c r="C118" t="n">
        <v>1.32426</v>
      </c>
      <c r="D118" t="n">
        <v>1.05509</v>
      </c>
    </row>
    <row r="119">
      <c r="A119" t="n">
        <v>2958277</v>
      </c>
      <c r="B119" t="n">
        <v>1.59348</v>
      </c>
      <c r="C119" t="n">
        <v>1.35962</v>
      </c>
      <c r="D119" t="n">
        <v>1.071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0.391224</v>
      </c>
      <c r="C2" t="n">
        <v>0.292122</v>
      </c>
      <c r="D2" t="n">
        <v>0.217774</v>
      </c>
    </row>
    <row r="3">
      <c r="A3" t="n">
        <v>10500</v>
      </c>
      <c r="B3" t="n">
        <v>0.400601</v>
      </c>
      <c r="C3" t="n">
        <v>0.295406</v>
      </c>
      <c r="D3" t="n">
        <v>0.219158</v>
      </c>
    </row>
    <row r="4">
      <c r="A4" t="n">
        <v>11025</v>
      </c>
      <c r="B4" t="n">
        <v>0.412308</v>
      </c>
      <c r="C4" t="n">
        <v>0.310307</v>
      </c>
      <c r="D4" t="n">
        <v>0.228859</v>
      </c>
    </row>
    <row r="5">
      <c r="A5" t="n">
        <v>11576</v>
      </c>
      <c r="B5" t="n">
        <v>0.418777</v>
      </c>
      <c r="C5" t="n">
        <v>0.320093</v>
      </c>
      <c r="D5" t="n">
        <v>0.233736</v>
      </c>
    </row>
    <row r="6">
      <c r="A6" t="n">
        <v>12154</v>
      </c>
      <c r="B6" t="n">
        <v>0.435373</v>
      </c>
      <c r="C6" t="n">
        <v>0.322223</v>
      </c>
      <c r="D6" t="n">
        <v>0.239697</v>
      </c>
    </row>
    <row r="7">
      <c r="A7" t="n">
        <v>12760</v>
      </c>
      <c r="B7" t="n">
        <v>0.449891</v>
      </c>
      <c r="C7" t="n">
        <v>0.341035</v>
      </c>
      <c r="D7" t="n">
        <v>0.24789</v>
      </c>
    </row>
    <row r="8">
      <c r="A8" t="n">
        <v>13396</v>
      </c>
      <c r="B8" t="n">
        <v>0.463716</v>
      </c>
      <c r="C8" t="n">
        <v>0.364602</v>
      </c>
      <c r="D8" t="n">
        <v>0.256794</v>
      </c>
    </row>
    <row r="9">
      <c r="A9" t="n">
        <v>14063</v>
      </c>
      <c r="B9" t="n">
        <v>0.479787</v>
      </c>
      <c r="C9" t="n">
        <v>0.370749</v>
      </c>
      <c r="D9" t="n">
        <v>0.265571</v>
      </c>
    </row>
    <row r="10">
      <c r="A10" t="n">
        <v>14763</v>
      </c>
      <c r="B10" t="n">
        <v>0.492786</v>
      </c>
      <c r="C10" t="n">
        <v>0.389446</v>
      </c>
      <c r="D10" t="n">
        <v>0.275329</v>
      </c>
    </row>
    <row r="11">
      <c r="A11" t="n">
        <v>15498</v>
      </c>
      <c r="B11" t="n">
        <v>0.511728</v>
      </c>
      <c r="C11" t="n">
        <v>0.294017</v>
      </c>
      <c r="D11" t="n">
        <v>0.220552</v>
      </c>
    </row>
    <row r="12">
      <c r="A12" t="n">
        <v>16269</v>
      </c>
      <c r="B12" t="n">
        <v>0.382744</v>
      </c>
      <c r="C12" t="n">
        <v>0.30429</v>
      </c>
      <c r="D12" t="n">
        <v>0.223776</v>
      </c>
    </row>
    <row r="13">
      <c r="A13" t="n">
        <v>17078</v>
      </c>
      <c r="B13" t="n">
        <v>0.393997</v>
      </c>
      <c r="C13" t="n">
        <v>0.307345</v>
      </c>
      <c r="D13" t="n">
        <v>0.230976</v>
      </c>
    </row>
    <row r="14">
      <c r="A14" t="n">
        <v>17927</v>
      </c>
      <c r="B14" t="n">
        <v>0.40249</v>
      </c>
      <c r="C14" t="n">
        <v>0.322919</v>
      </c>
      <c r="D14" t="n">
        <v>0.231765</v>
      </c>
    </row>
    <row r="15">
      <c r="A15" t="n">
        <v>18818</v>
      </c>
      <c r="B15" t="n">
        <v>0.428639</v>
      </c>
      <c r="C15" t="n">
        <v>0.338055</v>
      </c>
      <c r="D15" t="n">
        <v>0.239349</v>
      </c>
    </row>
    <row r="16">
      <c r="A16" t="n">
        <v>19753</v>
      </c>
      <c r="B16" t="n">
        <v>0.435566</v>
      </c>
      <c r="C16" t="n">
        <v>0.353793</v>
      </c>
      <c r="D16" t="n">
        <v>0.247285</v>
      </c>
    </row>
    <row r="17">
      <c r="A17" t="n">
        <v>20734</v>
      </c>
      <c r="B17" t="n">
        <v>0.447542</v>
      </c>
      <c r="C17" t="n">
        <v>0.365862</v>
      </c>
      <c r="D17" t="n">
        <v>0.254367</v>
      </c>
    </row>
    <row r="18">
      <c r="A18" t="n">
        <v>21764</v>
      </c>
      <c r="B18" t="n">
        <v>0.470819</v>
      </c>
      <c r="C18" t="n">
        <v>0.376786</v>
      </c>
      <c r="D18" t="n">
        <v>0.255878</v>
      </c>
    </row>
    <row r="19">
      <c r="A19" t="n">
        <v>22845</v>
      </c>
      <c r="B19" t="n">
        <v>0.484306</v>
      </c>
      <c r="C19" t="n">
        <v>0.396993</v>
      </c>
      <c r="D19" t="n">
        <v>0.265989</v>
      </c>
    </row>
    <row r="20">
      <c r="A20" t="n">
        <v>23980</v>
      </c>
      <c r="B20" t="n">
        <v>0.504104</v>
      </c>
      <c r="C20" t="n">
        <v>0.418974</v>
      </c>
      <c r="D20" t="n">
        <v>0.275171</v>
      </c>
    </row>
    <row r="21">
      <c r="A21" t="n">
        <v>25171</v>
      </c>
      <c r="B21" t="n">
        <v>0.520435</v>
      </c>
      <c r="C21" t="n">
        <v>0.451437</v>
      </c>
      <c r="D21" t="n">
        <v>0.288043</v>
      </c>
    </row>
    <row r="22">
      <c r="A22" t="n">
        <v>26421</v>
      </c>
      <c r="B22" t="n">
        <v>0.544134</v>
      </c>
      <c r="C22" t="n">
        <v>0.46931</v>
      </c>
      <c r="D22" t="n">
        <v>0.297281</v>
      </c>
    </row>
    <row r="23">
      <c r="A23" t="n">
        <v>27733</v>
      </c>
      <c r="B23" t="n">
        <v>0.5572780000000001</v>
      </c>
      <c r="C23" t="n">
        <v>0.489129</v>
      </c>
      <c r="D23" t="n">
        <v>0.310461</v>
      </c>
    </row>
    <row r="24">
      <c r="A24" t="n">
        <v>29110</v>
      </c>
      <c r="B24" t="n">
        <v>0.593527</v>
      </c>
      <c r="C24" t="n">
        <v>0.505063</v>
      </c>
      <c r="D24" t="n">
        <v>0.320845</v>
      </c>
    </row>
    <row r="25">
      <c r="A25" t="n">
        <v>30555</v>
      </c>
      <c r="B25" t="n">
        <v>0.627667</v>
      </c>
      <c r="C25" t="n">
        <v>0.532484</v>
      </c>
      <c r="D25" t="n">
        <v>0.328767</v>
      </c>
    </row>
    <row r="26">
      <c r="A26" t="n">
        <v>32072</v>
      </c>
      <c r="B26" t="n">
        <v>0.65345</v>
      </c>
      <c r="C26" t="n">
        <v>0.331601</v>
      </c>
      <c r="D26" t="n">
        <v>0.23717</v>
      </c>
    </row>
    <row r="27">
      <c r="A27" t="n">
        <v>33664</v>
      </c>
      <c r="B27" t="n">
        <v>0.43192</v>
      </c>
      <c r="C27" t="n">
        <v>0.337664</v>
      </c>
      <c r="D27" t="n">
        <v>0.240069</v>
      </c>
    </row>
    <row r="28">
      <c r="A28" t="n">
        <v>35335</v>
      </c>
      <c r="B28" t="n">
        <v>0.447271</v>
      </c>
      <c r="C28" t="n">
        <v>0.358274</v>
      </c>
      <c r="D28" t="n">
        <v>0.245725</v>
      </c>
    </row>
    <row r="29">
      <c r="A29" t="n">
        <v>37089</v>
      </c>
      <c r="B29" t="n">
        <v>0.462515</v>
      </c>
      <c r="C29" t="n">
        <v>0.358713</v>
      </c>
      <c r="D29" t="n">
        <v>0.253035</v>
      </c>
    </row>
    <row r="30">
      <c r="A30" t="n">
        <v>38930</v>
      </c>
      <c r="B30" t="n">
        <v>0.481701</v>
      </c>
      <c r="C30" t="n">
        <v>0.378749</v>
      </c>
      <c r="D30" t="n">
        <v>0.259984</v>
      </c>
    </row>
    <row r="31">
      <c r="A31" t="n">
        <v>40863</v>
      </c>
      <c r="B31" t="n">
        <v>0.498016</v>
      </c>
      <c r="C31" t="n">
        <v>0.392953</v>
      </c>
      <c r="D31" t="n">
        <v>0.2653</v>
      </c>
    </row>
    <row r="32">
      <c r="A32" t="n">
        <v>42892</v>
      </c>
      <c r="B32" t="n">
        <v>0.513812</v>
      </c>
      <c r="C32" t="n">
        <v>0.411539</v>
      </c>
      <c r="D32" t="n">
        <v>0.275576</v>
      </c>
    </row>
    <row r="33">
      <c r="A33" t="n">
        <v>45022</v>
      </c>
      <c r="B33" t="n">
        <v>0.540771</v>
      </c>
      <c r="C33" t="n">
        <v>0.428074</v>
      </c>
      <c r="D33" t="n">
        <v>0.28521</v>
      </c>
    </row>
    <row r="34">
      <c r="A34" t="n">
        <v>47258</v>
      </c>
      <c r="B34" t="n">
        <v>0.55353</v>
      </c>
      <c r="C34" t="n">
        <v>0.446</v>
      </c>
      <c r="D34" t="n">
        <v>0.293003</v>
      </c>
    </row>
    <row r="35">
      <c r="A35" t="n">
        <v>49605</v>
      </c>
      <c r="B35" t="n">
        <v>0.577366</v>
      </c>
      <c r="C35" t="n">
        <v>0.469705</v>
      </c>
      <c r="D35" t="n">
        <v>0.301665</v>
      </c>
    </row>
    <row r="36">
      <c r="A36" t="n">
        <v>52069</v>
      </c>
      <c r="B36" t="n">
        <v>0.597274</v>
      </c>
      <c r="C36" t="n">
        <v>0.491344</v>
      </c>
      <c r="D36" t="n">
        <v>0.31614</v>
      </c>
    </row>
    <row r="37">
      <c r="A37" t="n">
        <v>54656</v>
      </c>
      <c r="B37" t="n">
        <v>0.612753</v>
      </c>
      <c r="C37" t="n">
        <v>0.517926</v>
      </c>
      <c r="D37" t="n">
        <v>0.32646</v>
      </c>
    </row>
    <row r="38">
      <c r="A38" t="n">
        <v>57372</v>
      </c>
      <c r="B38" t="n">
        <v>0.637933</v>
      </c>
      <c r="C38" t="n">
        <v>0.538357</v>
      </c>
      <c r="D38" t="n">
        <v>0.335339</v>
      </c>
    </row>
    <row r="39">
      <c r="A39" t="n">
        <v>60223</v>
      </c>
      <c r="B39" t="n">
        <v>0.6715719999999999</v>
      </c>
      <c r="C39" t="n">
        <v>0.567559</v>
      </c>
      <c r="D39" t="n">
        <v>0.347173</v>
      </c>
    </row>
    <row r="40">
      <c r="A40" t="n">
        <v>63216</v>
      </c>
      <c r="B40" t="n">
        <v>0.692255</v>
      </c>
      <c r="C40" t="n">
        <v>0.39442</v>
      </c>
      <c r="D40" t="n">
        <v>0.281861</v>
      </c>
    </row>
    <row r="41">
      <c r="A41" t="n">
        <v>66358</v>
      </c>
      <c r="B41" t="n">
        <v>0.50234</v>
      </c>
      <c r="C41" t="n">
        <v>0.405011</v>
      </c>
      <c r="D41" t="n">
        <v>0.288045</v>
      </c>
    </row>
    <row r="42">
      <c r="A42" t="n">
        <v>69657</v>
      </c>
      <c r="B42" t="n">
        <v>0.514633</v>
      </c>
      <c r="C42" t="n">
        <v>0.423602</v>
      </c>
      <c r="D42" t="n">
        <v>0.295842</v>
      </c>
    </row>
    <row r="43">
      <c r="A43" t="n">
        <v>73120</v>
      </c>
      <c r="B43" t="n">
        <v>0.527735</v>
      </c>
      <c r="C43" t="n">
        <v>0.434371</v>
      </c>
      <c r="D43" t="n">
        <v>0.300662</v>
      </c>
    </row>
    <row r="44">
      <c r="A44" t="n">
        <v>76756</v>
      </c>
      <c r="B44" t="n">
        <v>0.5442630000000001</v>
      </c>
      <c r="C44" t="n">
        <v>0.455951</v>
      </c>
      <c r="D44" t="n">
        <v>0.312488</v>
      </c>
    </row>
    <row r="45">
      <c r="A45" t="n">
        <v>80573</v>
      </c>
      <c r="B45" t="n">
        <v>0.56066</v>
      </c>
      <c r="C45" t="n">
        <v>0.46907</v>
      </c>
      <c r="D45" t="n">
        <v>0.318794</v>
      </c>
    </row>
    <row r="46">
      <c r="A46" t="n">
        <v>84580</v>
      </c>
      <c r="B46" t="n">
        <v>0.572917</v>
      </c>
      <c r="C46" t="n">
        <v>0.487937</v>
      </c>
      <c r="D46" t="n">
        <v>0.322381</v>
      </c>
    </row>
    <row r="47">
      <c r="A47" t="n">
        <v>88787</v>
      </c>
      <c r="B47" t="n">
        <v>0.595655</v>
      </c>
      <c r="C47" t="n">
        <v>0.505599</v>
      </c>
      <c r="D47" t="n">
        <v>0.332559</v>
      </c>
    </row>
    <row r="48">
      <c r="A48" t="n">
        <v>93204</v>
      </c>
      <c r="B48" t="n">
        <v>0.6111490000000001</v>
      </c>
      <c r="C48" t="n">
        <v>0.522002</v>
      </c>
      <c r="D48" t="n">
        <v>0.344126</v>
      </c>
    </row>
    <row r="49">
      <c r="A49" t="n">
        <v>97841</v>
      </c>
      <c r="B49" t="n">
        <v>0.62308</v>
      </c>
      <c r="C49" t="n">
        <v>0.5465410000000001</v>
      </c>
      <c r="D49" t="n">
        <v>0.351278</v>
      </c>
    </row>
    <row r="50">
      <c r="A50" t="n">
        <v>102709</v>
      </c>
      <c r="B50" t="n">
        <v>0.652756</v>
      </c>
      <c r="C50" t="n">
        <v>0.562765</v>
      </c>
      <c r="D50" t="n">
        <v>0.362002</v>
      </c>
    </row>
    <row r="51">
      <c r="A51" t="n">
        <v>107820</v>
      </c>
      <c r="B51" t="n">
        <v>0.676513</v>
      </c>
      <c r="C51" t="n">
        <v>0.585889</v>
      </c>
      <c r="D51" t="n">
        <v>0.372276</v>
      </c>
    </row>
    <row r="52">
      <c r="A52" t="n">
        <v>113186</v>
      </c>
      <c r="B52" t="n">
        <v>0.700314</v>
      </c>
      <c r="C52" t="n">
        <v>0.609681</v>
      </c>
      <c r="D52" t="n">
        <v>0.381892</v>
      </c>
    </row>
    <row r="53">
      <c r="A53" t="n">
        <v>118820</v>
      </c>
      <c r="B53" t="n">
        <v>0.726471</v>
      </c>
      <c r="C53" t="n">
        <v>0.637661</v>
      </c>
      <c r="D53" t="n">
        <v>0.392759</v>
      </c>
    </row>
    <row r="54">
      <c r="A54" t="n">
        <v>124735</v>
      </c>
      <c r="B54" t="n">
        <v>0.753067</v>
      </c>
      <c r="C54" t="n">
        <v>0.447119</v>
      </c>
      <c r="D54" t="n">
        <v>0.31611</v>
      </c>
    </row>
    <row r="55">
      <c r="A55" t="n">
        <v>130945</v>
      </c>
      <c r="B55" t="n">
        <v>0.781786</v>
      </c>
      <c r="C55" t="n">
        <v>0.455568</v>
      </c>
      <c r="D55" t="n">
        <v>0.320489</v>
      </c>
    </row>
    <row r="56">
      <c r="A56" t="n">
        <v>137465</v>
      </c>
      <c r="B56" t="n">
        <v>0.536388</v>
      </c>
      <c r="C56" t="n">
        <v>0.472709</v>
      </c>
      <c r="D56" t="n">
        <v>0.325385</v>
      </c>
    </row>
    <row r="57">
      <c r="A57" t="n">
        <v>144311</v>
      </c>
      <c r="B57" t="n">
        <v>0.550389</v>
      </c>
      <c r="C57" t="n">
        <v>0.485852</v>
      </c>
      <c r="D57" t="n">
        <v>0.334155</v>
      </c>
    </row>
    <row r="58">
      <c r="A58" t="n">
        <v>151499</v>
      </c>
      <c r="B58" t="n">
        <v>0.565627</v>
      </c>
      <c r="C58" t="n">
        <v>0.497668</v>
      </c>
      <c r="D58" t="n">
        <v>0.337085</v>
      </c>
    </row>
    <row r="59">
      <c r="A59" t="n">
        <v>159046</v>
      </c>
      <c r="B59" t="n">
        <v>0.580045</v>
      </c>
      <c r="C59" t="n">
        <v>0.514456</v>
      </c>
      <c r="D59" t="n">
        <v>0.34822</v>
      </c>
    </row>
    <row r="60">
      <c r="A60" t="n">
        <v>166970</v>
      </c>
      <c r="B60" t="n">
        <v>0.58801</v>
      </c>
      <c r="C60" t="n">
        <v>0.5293330000000001</v>
      </c>
      <c r="D60" t="n">
        <v>0.353717</v>
      </c>
    </row>
    <row r="61">
      <c r="A61" t="n">
        <v>175290</v>
      </c>
      <c r="B61" t="n">
        <v>0.608743</v>
      </c>
      <c r="C61" t="n">
        <v>0.547692</v>
      </c>
      <c r="D61" t="n">
        <v>0.359839</v>
      </c>
    </row>
    <row r="62">
      <c r="A62" t="n">
        <v>184026</v>
      </c>
      <c r="B62" t="n">
        <v>0.628899</v>
      </c>
      <c r="C62" t="n">
        <v>0.563597</v>
      </c>
      <c r="D62" t="n">
        <v>0.369051</v>
      </c>
    </row>
    <row r="63">
      <c r="A63" t="n">
        <v>193198</v>
      </c>
      <c r="B63" t="n">
        <v>0.648435</v>
      </c>
      <c r="C63" t="n">
        <v>0.5846789999999999</v>
      </c>
      <c r="D63" t="n">
        <v>0.375065</v>
      </c>
    </row>
    <row r="64">
      <c r="A64" t="n">
        <v>202828</v>
      </c>
      <c r="B64" t="n">
        <v>0.668803</v>
      </c>
      <c r="C64" t="n">
        <v>0.6018829999999999</v>
      </c>
      <c r="D64" t="n">
        <v>0.387742</v>
      </c>
    </row>
    <row r="65">
      <c r="A65" t="n">
        <v>212939</v>
      </c>
      <c r="B65" t="n">
        <v>0.697256</v>
      </c>
      <c r="C65" t="n">
        <v>0.630587</v>
      </c>
      <c r="D65" t="n">
        <v>0.399089</v>
      </c>
    </row>
    <row r="66">
      <c r="A66" t="n">
        <v>223555</v>
      </c>
      <c r="B66" t="n">
        <v>0.7207480000000001</v>
      </c>
      <c r="C66" t="n">
        <v>0.647575</v>
      </c>
      <c r="D66" t="n">
        <v>0.407594</v>
      </c>
    </row>
    <row r="67">
      <c r="A67" t="n">
        <v>234701</v>
      </c>
      <c r="B67" t="n">
        <v>0.75057</v>
      </c>
      <c r="C67" t="n">
        <v>0.675199</v>
      </c>
      <c r="D67" t="n">
        <v>0.421506</v>
      </c>
    </row>
    <row r="68">
      <c r="A68" t="n">
        <v>246404</v>
      </c>
      <c r="B68" t="n">
        <v>0.770054</v>
      </c>
      <c r="C68" t="n">
        <v>0.43794</v>
      </c>
      <c r="D68" t="n">
        <v>0.314607</v>
      </c>
    </row>
    <row r="69">
      <c r="A69" t="n">
        <v>258692</v>
      </c>
      <c r="B69" t="n">
        <v>0.814289</v>
      </c>
      <c r="C69" t="n">
        <v>0.45697</v>
      </c>
      <c r="D69" t="n">
        <v>0.323547</v>
      </c>
    </row>
    <row r="70">
      <c r="A70" t="n">
        <v>271594</v>
      </c>
      <c r="B70" t="n">
        <v>0.555917</v>
      </c>
      <c r="C70" t="n">
        <v>0.476252</v>
      </c>
      <c r="D70" t="n">
        <v>0.331662</v>
      </c>
    </row>
    <row r="71">
      <c r="A71" t="n">
        <v>285141</v>
      </c>
      <c r="B71" t="n">
        <v>0.577908</v>
      </c>
      <c r="C71" t="n">
        <v>0.496706</v>
      </c>
      <c r="D71" t="n">
        <v>0.338031</v>
      </c>
    </row>
    <row r="72">
      <c r="A72" t="n">
        <v>299365</v>
      </c>
      <c r="B72" t="n">
        <v>0.606816</v>
      </c>
      <c r="C72" t="n">
        <v>0.518001</v>
      </c>
      <c r="D72" t="n">
        <v>0.346006</v>
      </c>
    </row>
    <row r="73">
      <c r="A73" t="n">
        <v>314300</v>
      </c>
      <c r="B73" t="n">
        <v>0.6343490000000001</v>
      </c>
      <c r="C73" t="n">
        <v>0.5438229999999999</v>
      </c>
      <c r="D73" t="n">
        <v>0.357627</v>
      </c>
    </row>
    <row r="74">
      <c r="A74" t="n">
        <v>329981</v>
      </c>
      <c r="B74" t="n">
        <v>0.658444</v>
      </c>
      <c r="C74" t="n">
        <v>0.5649650000000001</v>
      </c>
      <c r="D74" t="n">
        <v>0.368907</v>
      </c>
    </row>
    <row r="75">
      <c r="A75" t="n">
        <v>346446</v>
      </c>
      <c r="B75" t="n">
        <v>0.689052</v>
      </c>
      <c r="C75" t="n">
        <v>0.595641</v>
      </c>
      <c r="D75" t="n">
        <v>0.375481</v>
      </c>
    </row>
    <row r="76">
      <c r="A76" t="n">
        <v>363734</v>
      </c>
      <c r="B76" t="n">
        <v>0.724548</v>
      </c>
      <c r="C76" t="n">
        <v>0.626887</v>
      </c>
      <c r="D76" t="n">
        <v>0.38657</v>
      </c>
    </row>
    <row r="77">
      <c r="A77" t="n">
        <v>381886</v>
      </c>
      <c r="B77" t="n">
        <v>0.763471</v>
      </c>
      <c r="C77" t="n">
        <v>0.6608309999999999</v>
      </c>
      <c r="D77" t="n">
        <v>0.400505</v>
      </c>
    </row>
    <row r="78">
      <c r="A78" t="n">
        <v>400945</v>
      </c>
      <c r="B78" t="n">
        <v>0.808188</v>
      </c>
      <c r="C78" t="n">
        <v>0.697674</v>
      </c>
      <c r="D78" t="n">
        <v>0.414599</v>
      </c>
    </row>
    <row r="79">
      <c r="A79" t="n">
        <v>420956</v>
      </c>
      <c r="B79" t="n">
        <v>0.856096</v>
      </c>
      <c r="C79" t="n">
        <v>0.736402</v>
      </c>
      <c r="D79" t="n">
        <v>0.430282</v>
      </c>
    </row>
    <row r="80">
      <c r="A80" t="n">
        <v>441967</v>
      </c>
      <c r="B80" t="n">
        <v>0.914326</v>
      </c>
      <c r="C80" t="n">
        <v>0.790175</v>
      </c>
      <c r="D80" t="n">
        <v>0.444864</v>
      </c>
    </row>
    <row r="81">
      <c r="A81" t="n">
        <v>464028</v>
      </c>
      <c r="B81" t="n">
        <v>0.996386</v>
      </c>
      <c r="C81" t="n">
        <v>0.854351</v>
      </c>
      <c r="D81" t="n">
        <v>0.466788</v>
      </c>
    </row>
    <row r="82">
      <c r="A82" t="n">
        <v>487192</v>
      </c>
      <c r="B82" t="n">
        <v>1.08133</v>
      </c>
      <c r="C82" t="n">
        <v>0.9260969999999999</v>
      </c>
      <c r="D82" t="n">
        <v>0.476748</v>
      </c>
    </row>
    <row r="83">
      <c r="A83" t="n">
        <v>511514</v>
      </c>
      <c r="B83" t="n">
        <v>1.16728</v>
      </c>
      <c r="C83" t="n">
        <v>0.654379</v>
      </c>
      <c r="D83" t="n">
        <v>0.391022</v>
      </c>
    </row>
    <row r="84">
      <c r="A84" t="n">
        <v>537052</v>
      </c>
      <c r="B84" t="n">
        <v>1.29206</v>
      </c>
      <c r="C84" t="n">
        <v>0.707253</v>
      </c>
      <c r="D84" t="n">
        <v>0.402376</v>
      </c>
    </row>
    <row r="85">
      <c r="A85" t="n">
        <v>563866</v>
      </c>
      <c r="B85" t="n">
        <v>0.9171899999999999</v>
      </c>
      <c r="C85" t="n">
        <v>0.764159</v>
      </c>
      <c r="D85" t="n">
        <v>0.423097</v>
      </c>
    </row>
    <row r="86">
      <c r="A86" t="n">
        <v>592020</v>
      </c>
      <c r="B86" t="n">
        <v>0.996797</v>
      </c>
      <c r="C86" t="n">
        <v>0.8489910000000001</v>
      </c>
      <c r="D86" t="n">
        <v>0.444416</v>
      </c>
    </row>
    <row r="87">
      <c r="A87" t="n">
        <v>621581</v>
      </c>
      <c r="B87" t="n">
        <v>1.07047</v>
      </c>
      <c r="C87" t="n">
        <v>0.930296</v>
      </c>
      <c r="D87" t="n">
        <v>0.471131</v>
      </c>
    </row>
    <row r="88">
      <c r="A88" t="n">
        <v>652620</v>
      </c>
      <c r="B88" t="n">
        <v>1.17857</v>
      </c>
      <c r="C88" t="n">
        <v>1.03769</v>
      </c>
      <c r="D88" t="n">
        <v>0.494535</v>
      </c>
    </row>
    <row r="89">
      <c r="A89" t="n">
        <v>685210</v>
      </c>
      <c r="B89" t="n">
        <v>1.27271</v>
      </c>
      <c r="C89" t="n">
        <v>1.14117</v>
      </c>
      <c r="D89" t="n">
        <v>0.525989</v>
      </c>
    </row>
    <row r="90">
      <c r="A90" t="n">
        <v>719429</v>
      </c>
      <c r="B90" t="n">
        <v>1.38695</v>
      </c>
      <c r="C90" t="n">
        <v>1.25304</v>
      </c>
      <c r="D90" t="n">
        <v>0.56302</v>
      </c>
    </row>
    <row r="91">
      <c r="A91" t="n">
        <v>755358</v>
      </c>
      <c r="B91" t="n">
        <v>1.51942</v>
      </c>
      <c r="C91" t="n">
        <v>1.3794</v>
      </c>
      <c r="D91" t="n">
        <v>0.599448</v>
      </c>
    </row>
    <row r="92">
      <c r="A92" t="n">
        <v>793083</v>
      </c>
      <c r="B92" t="n">
        <v>1.65478</v>
      </c>
      <c r="C92" t="n">
        <v>1.51432</v>
      </c>
      <c r="D92" t="n">
        <v>0.652922</v>
      </c>
    </row>
    <row r="93">
      <c r="A93" t="n">
        <v>832694</v>
      </c>
      <c r="B93" t="n">
        <v>1.78995</v>
      </c>
      <c r="C93" t="n">
        <v>1.65434</v>
      </c>
      <c r="D93" t="n">
        <v>0.700182</v>
      </c>
    </row>
    <row r="94">
      <c r="A94" t="n">
        <v>874285</v>
      </c>
      <c r="B94" t="n">
        <v>1.94657</v>
      </c>
      <c r="C94" t="n">
        <v>1.80456</v>
      </c>
      <c r="D94" t="n">
        <v>0.75487</v>
      </c>
    </row>
    <row r="95">
      <c r="A95" t="n">
        <v>917955</v>
      </c>
      <c r="B95" t="n">
        <v>2.104</v>
      </c>
      <c r="C95" t="n">
        <v>1.96614</v>
      </c>
      <c r="D95" t="n">
        <v>0.816173</v>
      </c>
    </row>
    <row r="96">
      <c r="A96" t="n">
        <v>963808</v>
      </c>
      <c r="B96" t="n">
        <v>2.29023</v>
      </c>
      <c r="C96" t="n">
        <v>2.16401</v>
      </c>
      <c r="D96" t="n">
        <v>0.883415</v>
      </c>
    </row>
    <row r="97">
      <c r="A97" t="n">
        <v>1011953</v>
      </c>
      <c r="B97" t="n">
        <v>2.48062</v>
      </c>
      <c r="C97" t="n">
        <v>1.32319</v>
      </c>
      <c r="D97" t="n">
        <v>0.670633</v>
      </c>
    </row>
    <row r="98">
      <c r="A98" t="n">
        <v>1062505</v>
      </c>
      <c r="B98" t="n">
        <v>2.66246</v>
      </c>
      <c r="C98" t="n">
        <v>1.41382</v>
      </c>
      <c r="D98" t="n">
        <v>0.718543</v>
      </c>
    </row>
    <row r="99">
      <c r="A99" t="n">
        <v>1115584</v>
      </c>
      <c r="B99" t="n">
        <v>1.8494</v>
      </c>
      <c r="C99" t="n">
        <v>1.50886</v>
      </c>
      <c r="D99" t="n">
        <v>0.76524</v>
      </c>
    </row>
    <row r="100">
      <c r="A100" t="n">
        <v>1171316</v>
      </c>
      <c r="B100" t="n">
        <v>1.95238</v>
      </c>
      <c r="C100" t="n">
        <v>1.61378</v>
      </c>
      <c r="D100" t="n">
        <v>0.801234</v>
      </c>
    </row>
    <row r="101">
      <c r="A101" t="n">
        <v>1229834</v>
      </c>
      <c r="B101" t="n">
        <v>2.06181</v>
      </c>
      <c r="C101" t="n">
        <v>1.72153</v>
      </c>
      <c r="D101" t="n">
        <v>0.85882</v>
      </c>
    </row>
    <row r="102">
      <c r="A102" t="n">
        <v>1291277</v>
      </c>
      <c r="B102" t="n">
        <v>2.17709</v>
      </c>
      <c r="C102" t="n">
        <v>1.83153</v>
      </c>
      <c r="D102" t="n">
        <v>0.90167</v>
      </c>
    </row>
    <row r="103">
      <c r="A103" t="n">
        <v>1355792</v>
      </c>
      <c r="B103" t="n">
        <v>2.28771</v>
      </c>
      <c r="C103" t="n">
        <v>1.95526</v>
      </c>
      <c r="D103" t="n">
        <v>0.951999</v>
      </c>
    </row>
    <row r="104">
      <c r="A104" t="n">
        <v>1423532</v>
      </c>
      <c r="B104" t="n">
        <v>2.41852</v>
      </c>
      <c r="C104" t="n">
        <v>2.08304</v>
      </c>
      <c r="D104" t="n">
        <v>1.01044</v>
      </c>
    </row>
    <row r="105">
      <c r="A105" t="n">
        <v>1494659</v>
      </c>
      <c r="B105" t="n">
        <v>2.53764</v>
      </c>
      <c r="C105" t="n">
        <v>2.21914</v>
      </c>
      <c r="D105" t="n">
        <v>1.08359</v>
      </c>
    </row>
    <row r="106">
      <c r="A106" t="n">
        <v>1569342</v>
      </c>
      <c r="B106" t="n">
        <v>2.6751</v>
      </c>
      <c r="C106" t="n">
        <v>2.35545</v>
      </c>
      <c r="D106" t="n">
        <v>1.12368</v>
      </c>
    </row>
    <row r="107">
      <c r="A107" t="n">
        <v>1647759</v>
      </c>
      <c r="B107" t="n">
        <v>2.81199</v>
      </c>
      <c r="C107" t="n">
        <v>2.48836</v>
      </c>
      <c r="D107" t="n">
        <v>1.1907</v>
      </c>
    </row>
    <row r="108">
      <c r="A108" t="n">
        <v>1730096</v>
      </c>
      <c r="B108" t="n">
        <v>2.95068</v>
      </c>
      <c r="C108" t="n">
        <v>2.64745</v>
      </c>
      <c r="D108" t="n">
        <v>1.26051</v>
      </c>
    </row>
    <row r="109">
      <c r="A109" t="n">
        <v>1816549</v>
      </c>
      <c r="B109" t="n">
        <v>3.09085</v>
      </c>
      <c r="C109" t="n">
        <v>2.78503</v>
      </c>
      <c r="D109" t="n">
        <v>1.32099</v>
      </c>
    </row>
    <row r="110">
      <c r="A110" t="n">
        <v>1907324</v>
      </c>
      <c r="B110" t="n">
        <v>3.23939</v>
      </c>
      <c r="C110" t="n">
        <v>2.9644</v>
      </c>
      <c r="D110" t="n">
        <v>1.39455</v>
      </c>
    </row>
    <row r="111">
      <c r="A111" t="n">
        <v>2002637</v>
      </c>
      <c r="B111" t="n">
        <v>3.41061</v>
      </c>
      <c r="C111" t="n">
        <v>1.89377</v>
      </c>
      <c r="D111" t="n">
        <v>1.11162</v>
      </c>
    </row>
    <row r="112">
      <c r="A112" t="n">
        <v>2102715</v>
      </c>
      <c r="B112" t="n">
        <v>3.60139</v>
      </c>
      <c r="C112" t="n">
        <v>1.9846</v>
      </c>
      <c r="D112" t="n">
        <v>1.15782</v>
      </c>
    </row>
    <row r="113">
      <c r="A113" t="n">
        <v>2207796</v>
      </c>
      <c r="B113" t="n">
        <v>3.78866</v>
      </c>
      <c r="C113" t="n">
        <v>2.08295</v>
      </c>
      <c r="D113" t="n">
        <v>1.18582</v>
      </c>
    </row>
    <row r="114">
      <c r="A114" t="n">
        <v>2318131</v>
      </c>
      <c r="B114" t="n">
        <v>2.56899</v>
      </c>
      <c r="C114" t="n">
        <v>2.17595</v>
      </c>
      <c r="D114" t="n">
        <v>1.23044</v>
      </c>
    </row>
    <row r="115">
      <c r="A115" t="n">
        <v>2433982</v>
      </c>
      <c r="B115" t="n">
        <v>2.65122</v>
      </c>
      <c r="C115" t="n">
        <v>2.26876</v>
      </c>
      <c r="D115" t="n">
        <v>1.29471</v>
      </c>
    </row>
    <row r="116">
      <c r="A116" t="n">
        <v>2555625</v>
      </c>
      <c r="B116" t="n">
        <v>2.74719</v>
      </c>
      <c r="C116" t="n">
        <v>2.37288</v>
      </c>
      <c r="D116" t="n">
        <v>1.32374</v>
      </c>
    </row>
    <row r="117">
      <c r="A117" t="n">
        <v>2683350</v>
      </c>
      <c r="B117" t="n">
        <v>2.85532</v>
      </c>
      <c r="C117" t="n">
        <v>2.48737</v>
      </c>
      <c r="D117" t="n">
        <v>1.38521</v>
      </c>
    </row>
    <row r="118">
      <c r="A118" t="n">
        <v>2817461</v>
      </c>
      <c r="B118" t="n">
        <v>2.9612</v>
      </c>
      <c r="C118" t="n">
        <v>2.61544</v>
      </c>
      <c r="D118" t="n">
        <v>1.42813</v>
      </c>
    </row>
    <row r="119">
      <c r="A119" t="n">
        <v>2958277</v>
      </c>
      <c r="B119" t="n">
        <v>3.07751</v>
      </c>
      <c r="C119" t="n">
        <v>2.74248</v>
      </c>
      <c r="D119" t="n">
        <v>1.48873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