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0.904459</v>
      </c>
      <c r="C2" t="n">
        <v>0.866148</v>
      </c>
      <c r="D2" t="n">
        <v>0.879461</v>
      </c>
    </row>
    <row r="3">
      <c r="A3" t="n">
        <v>10500</v>
      </c>
      <c r="B3" t="n">
        <v>0.920173</v>
      </c>
      <c r="C3" t="n">
        <v>0.869722</v>
      </c>
      <c r="D3" t="n">
        <v>0.8673</v>
      </c>
    </row>
    <row r="4">
      <c r="A4" t="n">
        <v>11025</v>
      </c>
      <c r="B4" t="n">
        <v>0.936608</v>
      </c>
      <c r="C4" t="n">
        <v>0.845492</v>
      </c>
      <c r="D4" t="n">
        <v>0.86217</v>
      </c>
    </row>
    <row r="5">
      <c r="A5" t="n">
        <v>11576</v>
      </c>
      <c r="B5" t="n">
        <v>0.904632</v>
      </c>
      <c r="C5" t="n">
        <v>0.892953</v>
      </c>
      <c r="D5" t="n">
        <v>0.950621</v>
      </c>
    </row>
    <row r="6">
      <c r="A6" t="n">
        <v>12154</v>
      </c>
      <c r="B6" t="n">
        <v>0.961974</v>
      </c>
      <c r="C6" t="n">
        <v>0.94523</v>
      </c>
      <c r="D6" t="n">
        <v>0.923382</v>
      </c>
    </row>
    <row r="7">
      <c r="A7" t="n">
        <v>12760</v>
      </c>
      <c r="B7" t="n">
        <v>0.905608</v>
      </c>
      <c r="C7" t="n">
        <v>0.851963</v>
      </c>
      <c r="D7" t="n">
        <v>0.877712</v>
      </c>
    </row>
    <row r="8">
      <c r="A8" t="n">
        <v>13396</v>
      </c>
      <c r="B8" t="n">
        <v>0.901389</v>
      </c>
      <c r="C8" t="n">
        <v>0.834371</v>
      </c>
      <c r="D8" t="n">
        <v>0.865276</v>
      </c>
    </row>
    <row r="9">
      <c r="A9" t="n">
        <v>14063</v>
      </c>
      <c r="B9" t="n">
        <v>0.9260620000000001</v>
      </c>
      <c r="C9" t="n">
        <v>0.82975</v>
      </c>
      <c r="D9" t="n">
        <v>0.866721</v>
      </c>
    </row>
    <row r="10">
      <c r="A10" t="n">
        <v>14763</v>
      </c>
      <c r="B10" t="n">
        <v>0.929694</v>
      </c>
      <c r="C10" t="n">
        <v>0.853262</v>
      </c>
      <c r="D10" t="n">
        <v>0.8594270000000001</v>
      </c>
    </row>
    <row r="11">
      <c r="A11" t="n">
        <v>15498</v>
      </c>
      <c r="B11" t="n">
        <v>0.941483</v>
      </c>
      <c r="C11" t="n">
        <v>0.874391</v>
      </c>
      <c r="D11" t="n">
        <v>0.899671</v>
      </c>
    </row>
    <row r="12">
      <c r="A12" t="n">
        <v>16269</v>
      </c>
      <c r="B12" t="n">
        <v>0.97986</v>
      </c>
      <c r="C12" t="n">
        <v>0.864745</v>
      </c>
      <c r="D12" t="n">
        <v>0.9326179999999999</v>
      </c>
    </row>
    <row r="13">
      <c r="A13" t="n">
        <v>17078</v>
      </c>
      <c r="B13" t="n">
        <v>0.986267</v>
      </c>
      <c r="C13" t="n">
        <v>0.875741</v>
      </c>
      <c r="D13" t="n">
        <v>0.929274</v>
      </c>
    </row>
    <row r="14">
      <c r="A14" t="n">
        <v>17927</v>
      </c>
      <c r="B14" t="n">
        <v>0.996245</v>
      </c>
      <c r="C14" t="n">
        <v>0.904388</v>
      </c>
      <c r="D14" t="n">
        <v>0.973181</v>
      </c>
    </row>
    <row r="15">
      <c r="A15" t="n">
        <v>18818</v>
      </c>
      <c r="B15" t="n">
        <v>1.00239</v>
      </c>
      <c r="C15" t="n">
        <v>0.911873</v>
      </c>
      <c r="D15" t="n">
        <v>0.987405</v>
      </c>
    </row>
    <row r="16">
      <c r="A16" t="n">
        <v>19753</v>
      </c>
      <c r="B16" t="n">
        <v>1.05304</v>
      </c>
      <c r="C16" t="n">
        <v>0.90755</v>
      </c>
      <c r="D16" t="n">
        <v>0.990195</v>
      </c>
    </row>
    <row r="17">
      <c r="A17" t="n">
        <v>20734</v>
      </c>
      <c r="B17" t="n">
        <v>1.05171</v>
      </c>
      <c r="C17" t="n">
        <v>0.936319</v>
      </c>
      <c r="D17" t="n">
        <v>1.00317</v>
      </c>
    </row>
    <row r="18">
      <c r="A18" t="n">
        <v>21764</v>
      </c>
      <c r="B18" t="n">
        <v>1.08768</v>
      </c>
      <c r="C18" t="n">
        <v>0.946817</v>
      </c>
      <c r="D18" t="n">
        <v>1.03236</v>
      </c>
    </row>
    <row r="19">
      <c r="A19" t="n">
        <v>22845</v>
      </c>
      <c r="B19" t="n">
        <v>1.09721</v>
      </c>
      <c r="C19" t="n">
        <v>0.940198</v>
      </c>
      <c r="D19" t="n">
        <v>1.05497</v>
      </c>
    </row>
    <row r="20">
      <c r="A20" t="n">
        <v>23980</v>
      </c>
      <c r="B20" t="n">
        <v>1.11507</v>
      </c>
      <c r="C20" t="n">
        <v>0.96365</v>
      </c>
      <c r="D20" t="n">
        <v>1.0897</v>
      </c>
    </row>
    <row r="21">
      <c r="A21" t="n">
        <v>25171</v>
      </c>
      <c r="B21" t="n">
        <v>1.14751</v>
      </c>
      <c r="C21" t="n">
        <v>0.984529</v>
      </c>
      <c r="D21" t="n">
        <v>1.17091</v>
      </c>
    </row>
    <row r="22">
      <c r="A22" t="n">
        <v>26421</v>
      </c>
      <c r="B22" t="n">
        <v>1.17885</v>
      </c>
      <c r="C22" t="n">
        <v>1.02119</v>
      </c>
      <c r="D22" t="n">
        <v>1.16399</v>
      </c>
    </row>
    <row r="23">
      <c r="A23" t="n">
        <v>27733</v>
      </c>
      <c r="B23" t="n">
        <v>1.20137</v>
      </c>
      <c r="C23" t="n">
        <v>1.03751</v>
      </c>
      <c r="D23" t="n">
        <v>1.21032</v>
      </c>
    </row>
    <row r="24">
      <c r="A24" t="n">
        <v>29110</v>
      </c>
      <c r="B24" t="n">
        <v>1.22427</v>
      </c>
      <c r="C24" t="n">
        <v>1.06281</v>
      </c>
      <c r="D24" t="n">
        <v>1.21962</v>
      </c>
    </row>
    <row r="25">
      <c r="A25" t="n">
        <v>30555</v>
      </c>
      <c r="B25" t="n">
        <v>1.26524</v>
      </c>
      <c r="C25" t="n">
        <v>1.08375</v>
      </c>
      <c r="D25" t="n">
        <v>1.24956</v>
      </c>
    </row>
    <row r="26">
      <c r="A26" t="n">
        <v>32072</v>
      </c>
      <c r="B26" t="n">
        <v>1.26968</v>
      </c>
      <c r="C26" t="n">
        <v>1.11324</v>
      </c>
      <c r="D26" t="n">
        <v>1.29002</v>
      </c>
    </row>
    <row r="27">
      <c r="A27" t="n">
        <v>33664</v>
      </c>
      <c r="B27" t="n">
        <v>1.33863</v>
      </c>
      <c r="C27" t="n">
        <v>1.10263</v>
      </c>
      <c r="D27" t="n">
        <v>1.33427</v>
      </c>
    </row>
    <row r="28">
      <c r="A28" t="n">
        <v>35335</v>
      </c>
      <c r="B28" t="n">
        <v>1.37697</v>
      </c>
      <c r="C28" t="n">
        <v>1.16739</v>
      </c>
      <c r="D28" t="n">
        <v>1.37446</v>
      </c>
    </row>
    <row r="29">
      <c r="A29" t="n">
        <v>37089</v>
      </c>
      <c r="B29" t="n">
        <v>1.43155</v>
      </c>
      <c r="C29" t="n">
        <v>1.20883</v>
      </c>
      <c r="D29" t="n">
        <v>1.45499</v>
      </c>
    </row>
    <row r="30">
      <c r="A30" t="n">
        <v>38930</v>
      </c>
      <c r="B30" t="n">
        <v>1.46782</v>
      </c>
      <c r="C30" t="n">
        <v>1.23186</v>
      </c>
      <c r="D30" t="n">
        <v>1.46889</v>
      </c>
    </row>
    <row r="31">
      <c r="A31" t="n">
        <v>40863</v>
      </c>
      <c r="B31" t="n">
        <v>1.49362</v>
      </c>
      <c r="C31" t="n">
        <v>1.24633</v>
      </c>
      <c r="D31" t="n">
        <v>1.50365</v>
      </c>
    </row>
    <row r="32">
      <c r="A32" t="n">
        <v>42892</v>
      </c>
      <c r="B32" t="n">
        <v>1.53119</v>
      </c>
      <c r="C32" t="n">
        <v>1.28383</v>
      </c>
      <c r="D32" t="n">
        <v>1.60294</v>
      </c>
    </row>
    <row r="33">
      <c r="A33" t="n">
        <v>45022</v>
      </c>
      <c r="B33" t="n">
        <v>1.61958</v>
      </c>
      <c r="C33" t="n">
        <v>1.36921</v>
      </c>
      <c r="D33" t="n">
        <v>1.58853</v>
      </c>
    </row>
    <row r="34">
      <c r="A34" t="n">
        <v>47258</v>
      </c>
      <c r="B34" t="n">
        <v>1.63628</v>
      </c>
      <c r="C34" t="n">
        <v>1.35235</v>
      </c>
      <c r="D34" t="n">
        <v>1.64061</v>
      </c>
    </row>
    <row r="35">
      <c r="A35" t="n">
        <v>49605</v>
      </c>
      <c r="B35" t="n">
        <v>1.66973</v>
      </c>
      <c r="C35" t="n">
        <v>1.40064</v>
      </c>
      <c r="D35" t="n">
        <v>1.85678</v>
      </c>
    </row>
    <row r="36">
      <c r="A36" t="n">
        <v>52069</v>
      </c>
      <c r="B36" t="n">
        <v>1.73475</v>
      </c>
      <c r="C36" t="n">
        <v>1.50795</v>
      </c>
      <c r="D36" t="n">
        <v>1.85867</v>
      </c>
    </row>
    <row r="37">
      <c r="A37" t="n">
        <v>54656</v>
      </c>
      <c r="B37" t="n">
        <v>1.79345</v>
      </c>
      <c r="C37" t="n">
        <v>1.49878</v>
      </c>
      <c r="D37" t="n">
        <v>1.93001</v>
      </c>
    </row>
    <row r="38">
      <c r="A38" t="n">
        <v>57372</v>
      </c>
      <c r="B38" t="n">
        <v>1.794</v>
      </c>
      <c r="C38" t="n">
        <v>1.57997</v>
      </c>
      <c r="D38" t="n">
        <v>1.95726</v>
      </c>
    </row>
    <row r="39">
      <c r="A39" t="n">
        <v>60223</v>
      </c>
      <c r="B39" t="n">
        <v>1.89363</v>
      </c>
      <c r="C39" t="n">
        <v>1.65454</v>
      </c>
      <c r="D39" t="n">
        <v>2.08078</v>
      </c>
    </row>
    <row r="40">
      <c r="A40" t="n">
        <v>63216</v>
      </c>
      <c r="B40" t="n">
        <v>1.90733</v>
      </c>
      <c r="C40" t="n">
        <v>1.68189</v>
      </c>
      <c r="D40" t="n">
        <v>2.15388</v>
      </c>
    </row>
    <row r="41">
      <c r="A41" t="n">
        <v>66358</v>
      </c>
      <c r="B41" t="n">
        <v>1.98244</v>
      </c>
      <c r="C41" t="n">
        <v>1.73232</v>
      </c>
      <c r="D41" t="n">
        <v>2.17691</v>
      </c>
    </row>
    <row r="42">
      <c r="A42" t="n">
        <v>69657</v>
      </c>
      <c r="B42" t="n">
        <v>2.05299</v>
      </c>
      <c r="C42" t="n">
        <v>1.80481</v>
      </c>
      <c r="D42" t="n">
        <v>2.25809</v>
      </c>
    </row>
    <row r="43">
      <c r="A43" t="n">
        <v>73120</v>
      </c>
      <c r="B43" t="n">
        <v>2.09471</v>
      </c>
      <c r="C43" t="n">
        <v>1.88859</v>
      </c>
      <c r="D43" t="n">
        <v>2.32243</v>
      </c>
    </row>
    <row r="44">
      <c r="A44" t="n">
        <v>76756</v>
      </c>
      <c r="B44" t="n">
        <v>2.1412</v>
      </c>
      <c r="C44" t="n">
        <v>1.94059</v>
      </c>
      <c r="D44" t="n">
        <v>2.40336</v>
      </c>
    </row>
    <row r="45">
      <c r="A45" t="n">
        <v>80573</v>
      </c>
      <c r="B45" t="n">
        <v>2.15834</v>
      </c>
      <c r="C45" t="n">
        <v>1.974</v>
      </c>
      <c r="D45" t="n">
        <v>2.41709</v>
      </c>
    </row>
    <row r="46">
      <c r="A46" t="n">
        <v>84580</v>
      </c>
      <c r="B46" t="n">
        <v>2.21289</v>
      </c>
      <c r="C46" t="n">
        <v>2.0348</v>
      </c>
      <c r="D46" t="n">
        <v>2.46813</v>
      </c>
    </row>
    <row r="47">
      <c r="A47" t="n">
        <v>88787</v>
      </c>
      <c r="B47" t="n">
        <v>2.24994</v>
      </c>
      <c r="C47" t="n">
        <v>2.11308</v>
      </c>
      <c r="D47" t="n">
        <v>2.57759</v>
      </c>
    </row>
    <row r="48">
      <c r="A48" t="n">
        <v>93204</v>
      </c>
      <c r="B48" t="n">
        <v>2.33163</v>
      </c>
      <c r="C48" t="n">
        <v>2.10236</v>
      </c>
      <c r="D48" t="n">
        <v>2.54364</v>
      </c>
    </row>
    <row r="49">
      <c r="A49" t="n">
        <v>97841</v>
      </c>
      <c r="B49" t="n">
        <v>2.34882</v>
      </c>
      <c r="C49" t="n">
        <v>2.19185</v>
      </c>
      <c r="D49" t="n">
        <v>2.60168</v>
      </c>
    </row>
    <row r="50">
      <c r="A50" t="n">
        <v>102709</v>
      </c>
      <c r="B50" t="n">
        <v>2.36467</v>
      </c>
      <c r="C50" t="n">
        <v>2.28818</v>
      </c>
      <c r="D50" t="n">
        <v>2.80548</v>
      </c>
    </row>
    <row r="51">
      <c r="A51" t="n">
        <v>107820</v>
      </c>
      <c r="B51" t="n">
        <v>2.46443</v>
      </c>
      <c r="C51" t="n">
        <v>2.32761</v>
      </c>
      <c r="D51" t="n">
        <v>2.78846</v>
      </c>
    </row>
    <row r="52">
      <c r="A52" t="n">
        <v>113186</v>
      </c>
      <c r="B52" t="n">
        <v>2.42941</v>
      </c>
      <c r="C52" t="n">
        <v>2.34108</v>
      </c>
      <c r="D52" t="n">
        <v>2.8258</v>
      </c>
    </row>
    <row r="53">
      <c r="A53" t="n">
        <v>118820</v>
      </c>
      <c r="B53" t="n">
        <v>2.58287</v>
      </c>
      <c r="C53" t="n">
        <v>2.41888</v>
      </c>
      <c r="D53" t="n">
        <v>2.87757</v>
      </c>
    </row>
    <row r="54">
      <c r="A54" t="n">
        <v>124735</v>
      </c>
      <c r="B54" t="n">
        <v>2.54322</v>
      </c>
      <c r="C54" t="n">
        <v>2.46137</v>
      </c>
      <c r="D54" t="n">
        <v>2.9931</v>
      </c>
    </row>
    <row r="55">
      <c r="A55" t="n">
        <v>130945</v>
      </c>
      <c r="B55" t="n">
        <v>2.55988</v>
      </c>
      <c r="C55" t="n">
        <v>2.47813</v>
      </c>
      <c r="D55" t="n">
        <v>2.98837</v>
      </c>
    </row>
    <row r="56">
      <c r="A56" t="n">
        <v>137465</v>
      </c>
      <c r="B56" t="n">
        <v>2.64338</v>
      </c>
      <c r="C56" t="n">
        <v>2.4913</v>
      </c>
      <c r="D56" t="n">
        <v>2.97843</v>
      </c>
    </row>
    <row r="57">
      <c r="A57" t="n">
        <v>144311</v>
      </c>
      <c r="B57" t="n">
        <v>2.67288</v>
      </c>
      <c r="C57" t="n">
        <v>2.55824</v>
      </c>
      <c r="D57" t="n">
        <v>3.08131</v>
      </c>
    </row>
    <row r="58">
      <c r="A58" t="n">
        <v>151499</v>
      </c>
      <c r="B58" t="n">
        <v>2.7</v>
      </c>
      <c r="C58" t="n">
        <v>2.579</v>
      </c>
      <c r="D58" t="n">
        <v>3.09845</v>
      </c>
    </row>
    <row r="59">
      <c r="A59" t="n">
        <v>159046</v>
      </c>
      <c r="B59" t="n">
        <v>2.73302</v>
      </c>
      <c r="C59" t="n">
        <v>2.64277</v>
      </c>
      <c r="D59" t="n">
        <v>3.20282</v>
      </c>
    </row>
    <row r="60">
      <c r="A60" t="n">
        <v>166970</v>
      </c>
      <c r="B60" t="n">
        <v>2.69707</v>
      </c>
      <c r="C60" t="n">
        <v>2.61037</v>
      </c>
      <c r="D60" t="n">
        <v>3.18585</v>
      </c>
    </row>
    <row r="61">
      <c r="A61" t="n">
        <v>175290</v>
      </c>
      <c r="B61" t="n">
        <v>2.79738</v>
      </c>
      <c r="C61" t="n">
        <v>2.67591</v>
      </c>
      <c r="D61" t="n">
        <v>3.26243</v>
      </c>
    </row>
    <row r="62">
      <c r="A62" t="n">
        <v>184026</v>
      </c>
      <c r="B62" t="n">
        <v>2.85106</v>
      </c>
      <c r="C62" t="n">
        <v>2.73921</v>
      </c>
      <c r="D62" t="n">
        <v>3.28098</v>
      </c>
    </row>
    <row r="63">
      <c r="A63" t="n">
        <v>193198</v>
      </c>
      <c r="B63" t="n">
        <v>2.85533</v>
      </c>
      <c r="C63" t="n">
        <v>2.71945</v>
      </c>
      <c r="D63" t="n">
        <v>3.35476</v>
      </c>
    </row>
    <row r="64">
      <c r="A64" t="n">
        <v>202828</v>
      </c>
      <c r="B64" t="n">
        <v>2.88698</v>
      </c>
      <c r="C64" t="n">
        <v>2.78069</v>
      </c>
      <c r="D64" t="n">
        <v>3.37674</v>
      </c>
    </row>
    <row r="65">
      <c r="A65" t="n">
        <v>212939</v>
      </c>
      <c r="B65" t="n">
        <v>2.98436</v>
      </c>
      <c r="C65" t="n">
        <v>2.84632</v>
      </c>
      <c r="D65" t="n">
        <v>3.39366</v>
      </c>
    </row>
    <row r="66">
      <c r="A66" t="n">
        <v>223555</v>
      </c>
      <c r="B66" t="n">
        <v>2.9726</v>
      </c>
      <c r="C66" t="n">
        <v>2.85153</v>
      </c>
      <c r="D66" t="n">
        <v>3.39429</v>
      </c>
    </row>
    <row r="67">
      <c r="A67" t="n">
        <v>234701</v>
      </c>
      <c r="B67" t="n">
        <v>3.02156</v>
      </c>
      <c r="C67" t="n">
        <v>2.8942</v>
      </c>
      <c r="D67" t="n">
        <v>3.49655</v>
      </c>
    </row>
    <row r="68">
      <c r="A68" t="n">
        <v>246404</v>
      </c>
      <c r="B68" t="n">
        <v>3.02357</v>
      </c>
      <c r="C68" t="n">
        <v>2.91549</v>
      </c>
      <c r="D68" t="n">
        <v>3.51411</v>
      </c>
    </row>
    <row r="69">
      <c r="A69" t="n">
        <v>258692</v>
      </c>
      <c r="B69" t="n">
        <v>3.03776</v>
      </c>
      <c r="C69" t="n">
        <v>2.92309</v>
      </c>
      <c r="D69" t="n">
        <v>3.49288</v>
      </c>
    </row>
    <row r="70">
      <c r="A70" t="n">
        <v>271594</v>
      </c>
      <c r="B70" t="n">
        <v>3.0713</v>
      </c>
      <c r="C70" t="n">
        <v>2.9781</v>
      </c>
      <c r="D70" t="n">
        <v>3.53994</v>
      </c>
    </row>
    <row r="71">
      <c r="A71" t="n">
        <v>285141</v>
      </c>
      <c r="B71" t="n">
        <v>3.17119</v>
      </c>
      <c r="C71" t="n">
        <v>3.0105</v>
      </c>
      <c r="D71" t="n">
        <v>3.64273</v>
      </c>
    </row>
    <row r="72">
      <c r="A72" t="n">
        <v>299365</v>
      </c>
      <c r="B72" t="n">
        <v>3.16963</v>
      </c>
      <c r="C72" t="n">
        <v>3.03453</v>
      </c>
      <c r="D72" t="n">
        <v>3.54573</v>
      </c>
    </row>
    <row r="73">
      <c r="A73" t="n">
        <v>314300</v>
      </c>
      <c r="B73" t="n">
        <v>3.20441</v>
      </c>
      <c r="C73" t="n">
        <v>3.01733</v>
      </c>
      <c r="D73" t="n">
        <v>3.59732</v>
      </c>
    </row>
    <row r="74">
      <c r="A74" t="n">
        <v>329981</v>
      </c>
      <c r="B74" t="n">
        <v>3.16385</v>
      </c>
      <c r="C74" t="n">
        <v>3.02748</v>
      </c>
      <c r="D74" t="n">
        <v>3.71165</v>
      </c>
    </row>
    <row r="75">
      <c r="A75" t="n">
        <v>346446</v>
      </c>
      <c r="B75" t="n">
        <v>3.18447</v>
      </c>
      <c r="C75" t="n">
        <v>3.04455</v>
      </c>
      <c r="D75" t="n">
        <v>3.68129</v>
      </c>
    </row>
    <row r="76">
      <c r="A76" t="n">
        <v>363734</v>
      </c>
      <c r="B76" t="n">
        <v>3.27657</v>
      </c>
      <c r="C76" t="n">
        <v>3.12557</v>
      </c>
      <c r="D76" t="n">
        <v>3.77011</v>
      </c>
    </row>
    <row r="77">
      <c r="A77" t="n">
        <v>381886</v>
      </c>
      <c r="B77" t="n">
        <v>3.28153</v>
      </c>
      <c r="C77" t="n">
        <v>3.16096</v>
      </c>
      <c r="D77" t="n">
        <v>3.79287</v>
      </c>
    </row>
    <row r="78">
      <c r="A78" t="n">
        <v>400945</v>
      </c>
      <c r="B78" t="n">
        <v>3.37127</v>
      </c>
      <c r="C78" t="n">
        <v>3.16335</v>
      </c>
      <c r="D78" t="n">
        <v>3.80357</v>
      </c>
    </row>
    <row r="79">
      <c r="A79" t="n">
        <v>420956</v>
      </c>
      <c r="B79" t="n">
        <v>3.36627</v>
      </c>
      <c r="C79" t="n">
        <v>3.24648</v>
      </c>
      <c r="D79" t="n">
        <v>3.81655</v>
      </c>
    </row>
    <row r="80">
      <c r="A80" t="n">
        <v>441967</v>
      </c>
      <c r="B80" t="n">
        <v>3.36563</v>
      </c>
      <c r="C80" t="n">
        <v>3.23697</v>
      </c>
      <c r="D80" t="n">
        <v>3.85876</v>
      </c>
    </row>
    <row r="81">
      <c r="A81" t="n">
        <v>464028</v>
      </c>
      <c r="B81" t="n">
        <v>3.51595</v>
      </c>
      <c r="C81" t="n">
        <v>3.24557</v>
      </c>
      <c r="D81" t="n">
        <v>4.07349</v>
      </c>
    </row>
    <row r="82">
      <c r="A82" t="n">
        <v>487192</v>
      </c>
      <c r="B82" t="n">
        <v>3.50616</v>
      </c>
      <c r="C82" t="n">
        <v>3.30394</v>
      </c>
      <c r="D82" t="n">
        <v>4.00896</v>
      </c>
    </row>
    <row r="83">
      <c r="A83" t="n">
        <v>511514</v>
      </c>
      <c r="B83" t="n">
        <v>3.50969</v>
      </c>
      <c r="C83" t="n">
        <v>3.26111</v>
      </c>
      <c r="D83" t="n">
        <v>3.98827</v>
      </c>
    </row>
    <row r="84">
      <c r="A84" t="n">
        <v>537052</v>
      </c>
      <c r="B84" t="n">
        <v>3.70447</v>
      </c>
      <c r="C84" t="n">
        <v>3.29801</v>
      </c>
      <c r="D84" t="n">
        <v>4.06892</v>
      </c>
    </row>
    <row r="85">
      <c r="A85" t="n">
        <v>563866</v>
      </c>
      <c r="B85" t="n">
        <v>3.61442</v>
      </c>
      <c r="C85" t="n">
        <v>3.37426</v>
      </c>
      <c r="D85" t="n">
        <v>4.00987</v>
      </c>
    </row>
    <row r="86">
      <c r="A86" t="n">
        <v>592020</v>
      </c>
      <c r="B86" t="n">
        <v>3.63614</v>
      </c>
      <c r="C86" t="n">
        <v>3.48012</v>
      </c>
      <c r="D86" t="n">
        <v>4.09934</v>
      </c>
    </row>
    <row r="87">
      <c r="A87" t="n">
        <v>621581</v>
      </c>
      <c r="B87" t="n">
        <v>3.73471</v>
      </c>
      <c r="C87" t="n">
        <v>3.49132</v>
      </c>
      <c r="D87" t="n">
        <v>4.09612</v>
      </c>
    </row>
    <row r="88">
      <c r="A88" t="n">
        <v>652620</v>
      </c>
      <c r="B88" t="n">
        <v>3.68556</v>
      </c>
      <c r="C88" t="n">
        <v>3.39576</v>
      </c>
      <c r="D88" t="n">
        <v>4.16911</v>
      </c>
    </row>
    <row r="89">
      <c r="A89" t="n">
        <v>685210</v>
      </c>
      <c r="B89" t="n">
        <v>3.84438</v>
      </c>
      <c r="C89" t="n">
        <v>3.45254</v>
      </c>
      <c r="D89" t="n">
        <v>4.29418</v>
      </c>
    </row>
    <row r="90">
      <c r="A90" t="n">
        <v>719429</v>
      </c>
      <c r="B90" t="n">
        <v>3.75031</v>
      </c>
      <c r="C90" t="n">
        <v>3.49893</v>
      </c>
      <c r="D90" t="n">
        <v>4.41752</v>
      </c>
    </row>
    <row r="91">
      <c r="A91" t="n">
        <v>755358</v>
      </c>
      <c r="B91" t="n">
        <v>3.9199</v>
      </c>
      <c r="C91" t="n">
        <v>3.56238</v>
      </c>
      <c r="D91" t="n">
        <v>4.3452</v>
      </c>
    </row>
    <row r="92">
      <c r="A92" t="n">
        <v>793083</v>
      </c>
      <c r="B92" t="n">
        <v>3.94325</v>
      </c>
      <c r="C92" t="n">
        <v>3.55165</v>
      </c>
      <c r="D92" t="n">
        <v>4.47745</v>
      </c>
    </row>
    <row r="93">
      <c r="A93" t="n">
        <v>832694</v>
      </c>
      <c r="B93" t="n">
        <v>3.99138</v>
      </c>
      <c r="C93" t="n">
        <v>3.73746</v>
      </c>
      <c r="D93" t="n">
        <v>4.48494</v>
      </c>
    </row>
    <row r="94">
      <c r="A94" t="n">
        <v>874285</v>
      </c>
      <c r="B94" t="n">
        <v>3.9826</v>
      </c>
      <c r="C94" t="n">
        <v>3.73049</v>
      </c>
      <c r="D94" t="n">
        <v>4.51586</v>
      </c>
    </row>
    <row r="95">
      <c r="A95" t="n">
        <v>917955</v>
      </c>
      <c r="B95" t="n">
        <v>4.09922</v>
      </c>
      <c r="C95" t="n">
        <v>3.75514</v>
      </c>
      <c r="D95" t="n">
        <v>4.56136</v>
      </c>
    </row>
    <row r="96">
      <c r="A96" t="n">
        <v>963808</v>
      </c>
      <c r="B96" t="n">
        <v>4.28969</v>
      </c>
      <c r="C96" t="n">
        <v>3.95799</v>
      </c>
      <c r="D96" t="n">
        <v>4.71557</v>
      </c>
    </row>
    <row r="97">
      <c r="A97" t="n">
        <v>1011953</v>
      </c>
      <c r="B97" t="n">
        <v>4.25273</v>
      </c>
      <c r="C97" t="n">
        <v>3.9025</v>
      </c>
      <c r="D97" t="n">
        <v>4.72542</v>
      </c>
    </row>
    <row r="98">
      <c r="A98" t="n">
        <v>1062505</v>
      </c>
      <c r="B98" t="n">
        <v>4.48563</v>
      </c>
      <c r="C98" t="n">
        <v>3.95158</v>
      </c>
      <c r="D98" t="n">
        <v>4.8039</v>
      </c>
    </row>
    <row r="99">
      <c r="A99" t="n">
        <v>1115584</v>
      </c>
      <c r="B99" t="n">
        <v>4.43091</v>
      </c>
      <c r="C99" t="n">
        <v>4.08041</v>
      </c>
      <c r="D99" t="n">
        <v>4.85867</v>
      </c>
    </row>
    <row r="100">
      <c r="A100" t="n">
        <v>1171316</v>
      </c>
      <c r="B100" t="n">
        <v>4.49795</v>
      </c>
      <c r="C100" t="n">
        <v>4.08599</v>
      </c>
      <c r="D100" t="n">
        <v>4.96981</v>
      </c>
    </row>
    <row r="101">
      <c r="A101" t="n">
        <v>1229834</v>
      </c>
      <c r="B101" t="n">
        <v>4.61322</v>
      </c>
      <c r="C101" t="n">
        <v>4.28035</v>
      </c>
      <c r="D101" t="n">
        <v>5.06173</v>
      </c>
    </row>
    <row r="102">
      <c r="A102" t="n">
        <v>1291277</v>
      </c>
      <c r="B102" t="n">
        <v>4.63762</v>
      </c>
      <c r="C102" t="n">
        <v>4.26435</v>
      </c>
      <c r="D102" t="n">
        <v>5.07307</v>
      </c>
    </row>
    <row r="103">
      <c r="A103" t="n">
        <v>1355792</v>
      </c>
      <c r="B103" t="n">
        <v>4.79552</v>
      </c>
      <c r="C103" t="n">
        <v>4.32508</v>
      </c>
      <c r="D103" t="n">
        <v>5.17317</v>
      </c>
    </row>
    <row r="104">
      <c r="A104" t="n">
        <v>1423532</v>
      </c>
      <c r="B104" t="n">
        <v>4.92615</v>
      </c>
      <c r="C104" t="n">
        <v>4.42588</v>
      </c>
      <c r="D104" t="n">
        <v>5.28837</v>
      </c>
    </row>
    <row r="105">
      <c r="A105" t="n">
        <v>1494659</v>
      </c>
      <c r="B105" t="n">
        <v>5.08033</v>
      </c>
      <c r="C105" t="n">
        <v>4.48554</v>
      </c>
      <c r="D105" t="n">
        <v>5.36496</v>
      </c>
    </row>
    <row r="106">
      <c r="A106" t="n">
        <v>1569342</v>
      </c>
      <c r="B106" t="n">
        <v>5.1542</v>
      </c>
      <c r="C106" t="n">
        <v>4.62781</v>
      </c>
      <c r="D106" t="n">
        <v>5.57913</v>
      </c>
    </row>
    <row r="107">
      <c r="A107" t="n">
        <v>1647759</v>
      </c>
      <c r="B107" t="n">
        <v>5.28064</v>
      </c>
      <c r="C107" t="n">
        <v>4.73815</v>
      </c>
      <c r="D107" t="n">
        <v>5.64053</v>
      </c>
    </row>
    <row r="108">
      <c r="A108" t="n">
        <v>1730096</v>
      </c>
      <c r="B108" t="n">
        <v>5.44038</v>
      </c>
      <c r="C108" t="n">
        <v>4.77718</v>
      </c>
      <c r="D108" t="n">
        <v>5.81749</v>
      </c>
    </row>
    <row r="109">
      <c r="A109" t="n">
        <v>1816549</v>
      </c>
      <c r="B109" t="n">
        <v>5.48121</v>
      </c>
      <c r="C109" t="n">
        <v>4.91744</v>
      </c>
      <c r="D109" t="n">
        <v>6.01547</v>
      </c>
    </row>
    <row r="110">
      <c r="A110" t="n">
        <v>1907324</v>
      </c>
      <c r="B110" t="n">
        <v>5.59618</v>
      </c>
      <c r="C110" t="n">
        <v>4.99013</v>
      </c>
      <c r="D110" t="n">
        <v>6.01216</v>
      </c>
    </row>
    <row r="111">
      <c r="A111" t="n">
        <v>2002637</v>
      </c>
      <c r="B111" t="n">
        <v>5.73646</v>
      </c>
      <c r="C111" t="n">
        <v>5.04809</v>
      </c>
      <c r="D111" t="n">
        <v>6.13627</v>
      </c>
    </row>
    <row r="112">
      <c r="A112" t="n">
        <v>2102715</v>
      </c>
      <c r="B112" t="n">
        <v>5.86762</v>
      </c>
      <c r="C112" t="n">
        <v>5.11443</v>
      </c>
      <c r="D112" t="n">
        <v>6.26985</v>
      </c>
    </row>
    <row r="113">
      <c r="A113" t="n">
        <v>2207796</v>
      </c>
      <c r="B113" t="n">
        <v>6.04012</v>
      </c>
      <c r="C113" t="n">
        <v>5.26005</v>
      </c>
      <c r="D113" t="n">
        <v>6.37507</v>
      </c>
    </row>
    <row r="114">
      <c r="A114" t="n">
        <v>2318131</v>
      </c>
      <c r="B114" t="n">
        <v>6.15977</v>
      </c>
      <c r="C114" t="n">
        <v>5.37807</v>
      </c>
      <c r="D114" t="n">
        <v>6.54345</v>
      </c>
    </row>
    <row r="115">
      <c r="A115" t="n">
        <v>2433982</v>
      </c>
      <c r="B115" t="n">
        <v>6.22426</v>
      </c>
      <c r="C115" t="n">
        <v>5.49073</v>
      </c>
      <c r="D115" t="n">
        <v>6.66459</v>
      </c>
    </row>
    <row r="116">
      <c r="A116" t="n">
        <v>2555625</v>
      </c>
      <c r="B116" t="n">
        <v>6.40228</v>
      </c>
      <c r="C116" t="n">
        <v>5.52256</v>
      </c>
      <c r="D116" t="n">
        <v>6.74212</v>
      </c>
    </row>
    <row r="117">
      <c r="A117" t="n">
        <v>2683350</v>
      </c>
      <c r="B117" t="n">
        <v>6.535</v>
      </c>
      <c r="C117" t="n">
        <v>5.63969</v>
      </c>
      <c r="D117" t="n">
        <v>6.86655</v>
      </c>
    </row>
    <row r="118">
      <c r="A118" t="n">
        <v>2817461</v>
      </c>
      <c r="B118" t="n">
        <v>6.63477</v>
      </c>
      <c r="C118" t="n">
        <v>5.80395</v>
      </c>
      <c r="D118" t="n">
        <v>6.95913</v>
      </c>
    </row>
    <row r="119">
      <c r="A119" t="n">
        <v>2958277</v>
      </c>
      <c r="B119" t="n">
        <v>6.77049</v>
      </c>
      <c r="C119" t="n">
        <v>5.84513</v>
      </c>
      <c r="D119" t="n">
        <v>7.09927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0.8987889999999999</v>
      </c>
      <c r="C2" t="n">
        <v>0.801075</v>
      </c>
      <c r="D2" t="n">
        <v>0.818562</v>
      </c>
    </row>
    <row r="3">
      <c r="A3" t="n">
        <v>10500</v>
      </c>
      <c r="B3" t="n">
        <v>0.867433</v>
      </c>
      <c r="C3" t="n">
        <v>0.806706</v>
      </c>
      <c r="D3" t="n">
        <v>0.836854</v>
      </c>
    </row>
    <row r="4">
      <c r="A4" t="n">
        <v>11025</v>
      </c>
      <c r="B4" t="n">
        <v>0.887367</v>
      </c>
      <c r="C4" t="n">
        <v>0.81588</v>
      </c>
      <c r="D4" t="n">
        <v>0.827972</v>
      </c>
    </row>
    <row r="5">
      <c r="A5" t="n">
        <v>11576</v>
      </c>
      <c r="B5" t="n">
        <v>0.93474</v>
      </c>
      <c r="C5" t="n">
        <v>0.829122</v>
      </c>
      <c r="D5" t="n">
        <v>0.845046</v>
      </c>
    </row>
    <row r="6">
      <c r="A6" t="n">
        <v>12154</v>
      </c>
      <c r="B6" t="n">
        <v>0.9043</v>
      </c>
      <c r="C6" t="n">
        <v>0.8244669999999999</v>
      </c>
      <c r="D6" t="n">
        <v>0.849924</v>
      </c>
    </row>
    <row r="7">
      <c r="A7" t="n">
        <v>12760</v>
      </c>
      <c r="B7" t="n">
        <v>0.9012520000000001</v>
      </c>
      <c r="C7" t="n">
        <v>0.837626</v>
      </c>
      <c r="D7" t="n">
        <v>0.852559</v>
      </c>
    </row>
    <row r="8">
      <c r="A8" t="n">
        <v>13396</v>
      </c>
      <c r="B8" t="n">
        <v>0.9229000000000001</v>
      </c>
      <c r="C8" t="n">
        <v>0.838585</v>
      </c>
      <c r="D8" t="n">
        <v>0.878108</v>
      </c>
    </row>
    <row r="9">
      <c r="A9" t="n">
        <v>14063</v>
      </c>
      <c r="B9" t="n">
        <v>0.9248690000000001</v>
      </c>
      <c r="C9" t="n">
        <v>0.857087</v>
      </c>
      <c r="D9" t="n">
        <v>0.888486</v>
      </c>
    </row>
    <row r="10">
      <c r="A10" t="n">
        <v>14763</v>
      </c>
      <c r="B10" t="n">
        <v>1.0082</v>
      </c>
      <c r="C10" t="n">
        <v>0.854282</v>
      </c>
      <c r="D10" t="n">
        <v>0.9037500000000001</v>
      </c>
    </row>
    <row r="11">
      <c r="A11" t="n">
        <v>15498</v>
      </c>
      <c r="B11" t="n">
        <v>0.99574</v>
      </c>
      <c r="C11" t="n">
        <v>0.868201</v>
      </c>
      <c r="D11" t="n">
        <v>0.924838</v>
      </c>
    </row>
    <row r="12">
      <c r="A12" t="n">
        <v>16269</v>
      </c>
      <c r="B12" t="n">
        <v>0.989806</v>
      </c>
      <c r="C12" t="n">
        <v>0.857359</v>
      </c>
      <c r="D12" t="n">
        <v>0.942321</v>
      </c>
    </row>
    <row r="13">
      <c r="A13" t="n">
        <v>17078</v>
      </c>
      <c r="B13" t="n">
        <v>1.03814</v>
      </c>
      <c r="C13" t="n">
        <v>0.874759</v>
      </c>
      <c r="D13" t="n">
        <v>0.964278</v>
      </c>
    </row>
    <row r="14">
      <c r="A14" t="n">
        <v>17927</v>
      </c>
      <c r="B14" t="n">
        <v>1.03488</v>
      </c>
      <c r="C14" t="n">
        <v>0.903701</v>
      </c>
      <c r="D14" t="n">
        <v>0.979799</v>
      </c>
    </row>
    <row r="15">
      <c r="A15" t="n">
        <v>18818</v>
      </c>
      <c r="B15" t="n">
        <v>1.06834</v>
      </c>
      <c r="C15" t="n">
        <v>0.916115</v>
      </c>
      <c r="D15" t="n">
        <v>1.02069</v>
      </c>
    </row>
    <row r="16">
      <c r="A16" t="n">
        <v>19753</v>
      </c>
      <c r="B16" t="n">
        <v>1.08199</v>
      </c>
      <c r="C16" t="n">
        <v>0.909613</v>
      </c>
      <c r="D16" t="n">
        <v>1.01405</v>
      </c>
    </row>
    <row r="17">
      <c r="A17" t="n">
        <v>20734</v>
      </c>
      <c r="B17" t="n">
        <v>1.07355</v>
      </c>
      <c r="C17" t="n">
        <v>0.9446560000000001</v>
      </c>
      <c r="D17" t="n">
        <v>1.05129</v>
      </c>
    </row>
    <row r="18">
      <c r="A18" t="n">
        <v>21764</v>
      </c>
      <c r="B18" t="n">
        <v>1.1345</v>
      </c>
      <c r="C18" t="n">
        <v>0.965674</v>
      </c>
      <c r="D18" t="n">
        <v>1.07998</v>
      </c>
    </row>
    <row r="19">
      <c r="A19" t="n">
        <v>22845</v>
      </c>
      <c r="B19" t="n">
        <v>1.1497</v>
      </c>
      <c r="C19" t="n">
        <v>0.963155</v>
      </c>
      <c r="D19" t="n">
        <v>1.08495</v>
      </c>
    </row>
    <row r="20">
      <c r="A20" t="n">
        <v>23980</v>
      </c>
      <c r="B20" t="n">
        <v>1.18214</v>
      </c>
      <c r="C20" t="n">
        <v>0.99451</v>
      </c>
      <c r="D20" t="n">
        <v>1.11882</v>
      </c>
    </row>
    <row r="21">
      <c r="A21" t="n">
        <v>25171</v>
      </c>
      <c r="B21" t="n">
        <v>1.24758</v>
      </c>
      <c r="C21" t="n">
        <v>1.02459</v>
      </c>
      <c r="D21" t="n">
        <v>1.15857</v>
      </c>
    </row>
    <row r="22">
      <c r="A22" t="n">
        <v>26421</v>
      </c>
      <c r="B22" t="n">
        <v>1.23059</v>
      </c>
      <c r="C22" t="n">
        <v>1.04631</v>
      </c>
      <c r="D22" t="n">
        <v>1.21242</v>
      </c>
    </row>
    <row r="23">
      <c r="A23" t="n">
        <v>27733</v>
      </c>
      <c r="B23" t="n">
        <v>1.24291</v>
      </c>
      <c r="C23" t="n">
        <v>1.06011</v>
      </c>
      <c r="D23" t="n">
        <v>1.2296</v>
      </c>
    </row>
    <row r="24">
      <c r="A24" t="n">
        <v>29110</v>
      </c>
      <c r="B24" t="n">
        <v>1.2848</v>
      </c>
      <c r="C24" t="n">
        <v>1.07767</v>
      </c>
      <c r="D24" t="n">
        <v>1.23553</v>
      </c>
    </row>
    <row r="25">
      <c r="A25" t="n">
        <v>30555</v>
      </c>
      <c r="B25" t="n">
        <v>1.3402</v>
      </c>
      <c r="C25" t="n">
        <v>1.10066</v>
      </c>
      <c r="D25" t="n">
        <v>1.28132</v>
      </c>
    </row>
    <row r="26">
      <c r="A26" t="n">
        <v>32072</v>
      </c>
      <c r="B26" t="n">
        <v>1.34938</v>
      </c>
      <c r="C26" t="n">
        <v>1.10096</v>
      </c>
      <c r="D26" t="n">
        <v>1.35457</v>
      </c>
    </row>
    <row r="27">
      <c r="A27" t="n">
        <v>33664</v>
      </c>
      <c r="B27" t="n">
        <v>1.39169</v>
      </c>
      <c r="C27" t="n">
        <v>1.11538</v>
      </c>
      <c r="D27" t="n">
        <v>1.36261</v>
      </c>
    </row>
    <row r="28">
      <c r="A28" t="n">
        <v>35335</v>
      </c>
      <c r="B28" t="n">
        <v>1.44799</v>
      </c>
      <c r="C28" t="n">
        <v>1.1466</v>
      </c>
      <c r="D28" t="n">
        <v>1.39628</v>
      </c>
    </row>
    <row r="29">
      <c r="A29" t="n">
        <v>37089</v>
      </c>
      <c r="B29" t="n">
        <v>1.46662</v>
      </c>
      <c r="C29" t="n">
        <v>1.19747</v>
      </c>
      <c r="D29" t="n">
        <v>1.44667</v>
      </c>
    </row>
    <row r="30">
      <c r="A30" t="n">
        <v>38930</v>
      </c>
      <c r="B30" t="n">
        <v>1.51414</v>
      </c>
      <c r="C30" t="n">
        <v>1.2197</v>
      </c>
      <c r="D30" t="n">
        <v>1.51054</v>
      </c>
    </row>
    <row r="31">
      <c r="A31" t="n">
        <v>40863</v>
      </c>
      <c r="B31" t="n">
        <v>1.57609</v>
      </c>
      <c r="C31" t="n">
        <v>1.23579</v>
      </c>
      <c r="D31" t="n">
        <v>1.5295</v>
      </c>
    </row>
    <row r="32">
      <c r="A32" t="n">
        <v>42892</v>
      </c>
      <c r="B32" t="n">
        <v>1.56893</v>
      </c>
      <c r="C32" t="n">
        <v>1.28466</v>
      </c>
      <c r="D32" t="n">
        <v>1.57533</v>
      </c>
    </row>
    <row r="33">
      <c r="A33" t="n">
        <v>45022</v>
      </c>
      <c r="B33" t="n">
        <v>1.66741</v>
      </c>
      <c r="C33" t="n">
        <v>1.32423</v>
      </c>
      <c r="D33" t="n">
        <v>1.61977</v>
      </c>
    </row>
    <row r="34">
      <c r="A34" t="n">
        <v>47258</v>
      </c>
      <c r="B34" t="n">
        <v>1.73512</v>
      </c>
      <c r="C34" t="n">
        <v>1.35101</v>
      </c>
      <c r="D34" t="n">
        <v>1.71604</v>
      </c>
    </row>
    <row r="35">
      <c r="A35" t="n">
        <v>49605</v>
      </c>
      <c r="B35" t="n">
        <v>1.75236</v>
      </c>
      <c r="C35" t="n">
        <v>1.41271</v>
      </c>
      <c r="D35" t="n">
        <v>1.81197</v>
      </c>
    </row>
    <row r="36">
      <c r="A36" t="n">
        <v>52069</v>
      </c>
      <c r="B36" t="n">
        <v>1.80349</v>
      </c>
      <c r="C36" t="n">
        <v>1.43875</v>
      </c>
      <c r="D36" t="n">
        <v>1.89331</v>
      </c>
    </row>
    <row r="37">
      <c r="A37" t="n">
        <v>54656</v>
      </c>
      <c r="B37" t="n">
        <v>1.90765</v>
      </c>
      <c r="C37" t="n">
        <v>1.53365</v>
      </c>
      <c r="D37" t="n">
        <v>1.95885</v>
      </c>
    </row>
    <row r="38">
      <c r="A38" t="n">
        <v>57372</v>
      </c>
      <c r="B38" t="n">
        <v>2.00312</v>
      </c>
      <c r="C38" t="n">
        <v>1.56677</v>
      </c>
      <c r="D38" t="n">
        <v>2.03435</v>
      </c>
    </row>
    <row r="39">
      <c r="A39" t="n">
        <v>60223</v>
      </c>
      <c r="B39" t="n">
        <v>2.04441</v>
      </c>
      <c r="C39" t="n">
        <v>1.65874</v>
      </c>
      <c r="D39" t="n">
        <v>2.10699</v>
      </c>
    </row>
    <row r="40">
      <c r="A40" t="n">
        <v>63216</v>
      </c>
      <c r="B40" t="n">
        <v>2.04646</v>
      </c>
      <c r="C40" t="n">
        <v>1.68005</v>
      </c>
      <c r="D40" t="n">
        <v>2.19382</v>
      </c>
    </row>
    <row r="41">
      <c r="A41" t="n">
        <v>66358</v>
      </c>
      <c r="B41" t="n">
        <v>2.22557</v>
      </c>
      <c r="C41" t="n">
        <v>1.73229</v>
      </c>
      <c r="D41" t="n">
        <v>2.18028</v>
      </c>
    </row>
    <row r="42">
      <c r="A42" t="n">
        <v>69657</v>
      </c>
      <c r="B42" t="n">
        <v>2.23728</v>
      </c>
      <c r="C42" t="n">
        <v>1.7903</v>
      </c>
      <c r="D42" t="n">
        <v>2.26745</v>
      </c>
    </row>
    <row r="43">
      <c r="A43" t="n">
        <v>73120</v>
      </c>
      <c r="B43" t="n">
        <v>2.28418</v>
      </c>
      <c r="C43" t="n">
        <v>1.85296</v>
      </c>
      <c r="D43" t="n">
        <v>2.4074</v>
      </c>
    </row>
    <row r="44">
      <c r="A44" t="n">
        <v>76756</v>
      </c>
      <c r="B44" t="n">
        <v>2.38428</v>
      </c>
      <c r="C44" t="n">
        <v>1.96555</v>
      </c>
      <c r="D44" t="n">
        <v>2.45008</v>
      </c>
    </row>
    <row r="45">
      <c r="A45" t="n">
        <v>80573</v>
      </c>
      <c r="B45" t="n">
        <v>2.41051</v>
      </c>
      <c r="C45" t="n">
        <v>2.01895</v>
      </c>
      <c r="D45" t="n">
        <v>2.57125</v>
      </c>
    </row>
    <row r="46">
      <c r="A46" t="n">
        <v>84580</v>
      </c>
      <c r="B46" t="n">
        <v>2.5217</v>
      </c>
      <c r="C46" t="n">
        <v>2.16296</v>
      </c>
      <c r="D46" t="n">
        <v>2.62844</v>
      </c>
    </row>
    <row r="47">
      <c r="A47" t="n">
        <v>88787</v>
      </c>
      <c r="B47" t="n">
        <v>2.59446</v>
      </c>
      <c r="C47" t="n">
        <v>2.1599</v>
      </c>
      <c r="D47" t="n">
        <v>2.65447</v>
      </c>
    </row>
    <row r="48">
      <c r="A48" t="n">
        <v>93204</v>
      </c>
      <c r="B48" t="n">
        <v>2.65366</v>
      </c>
      <c r="C48" t="n">
        <v>2.27536</v>
      </c>
      <c r="D48" t="n">
        <v>2.78226</v>
      </c>
    </row>
    <row r="49">
      <c r="A49" t="n">
        <v>97841</v>
      </c>
      <c r="B49" t="n">
        <v>2.66218</v>
      </c>
      <c r="C49" t="n">
        <v>2.30081</v>
      </c>
      <c r="D49" t="n">
        <v>2.8595</v>
      </c>
    </row>
    <row r="50">
      <c r="A50" t="n">
        <v>102709</v>
      </c>
      <c r="B50" t="n">
        <v>2.72637</v>
      </c>
      <c r="C50" t="n">
        <v>2.41574</v>
      </c>
      <c r="D50" t="n">
        <v>2.94442</v>
      </c>
    </row>
    <row r="51">
      <c r="A51" t="n">
        <v>107820</v>
      </c>
      <c r="B51" t="n">
        <v>2.70289</v>
      </c>
      <c r="C51" t="n">
        <v>2.45626</v>
      </c>
      <c r="D51" t="n">
        <v>2.9037</v>
      </c>
    </row>
    <row r="52">
      <c r="A52" t="n">
        <v>113186</v>
      </c>
      <c r="B52" t="n">
        <v>2.87732</v>
      </c>
      <c r="C52" t="n">
        <v>2.48889</v>
      </c>
      <c r="D52" t="n">
        <v>3.01737</v>
      </c>
    </row>
    <row r="53">
      <c r="A53" t="n">
        <v>118820</v>
      </c>
      <c r="B53" t="n">
        <v>2.87945</v>
      </c>
      <c r="C53" t="n">
        <v>2.5797</v>
      </c>
      <c r="D53" t="n">
        <v>3.11283</v>
      </c>
    </row>
    <row r="54">
      <c r="A54" t="n">
        <v>124735</v>
      </c>
      <c r="B54" t="n">
        <v>2.99234</v>
      </c>
      <c r="C54" t="n">
        <v>2.61246</v>
      </c>
      <c r="D54" t="n">
        <v>3.14701</v>
      </c>
    </row>
    <row r="55">
      <c r="A55" t="n">
        <v>130945</v>
      </c>
      <c r="B55" t="n">
        <v>2.97716</v>
      </c>
      <c r="C55" t="n">
        <v>2.70051</v>
      </c>
      <c r="D55" t="n">
        <v>3.22611</v>
      </c>
    </row>
    <row r="56">
      <c r="A56" t="n">
        <v>137465</v>
      </c>
      <c r="B56" t="n">
        <v>3.07997</v>
      </c>
      <c r="C56" t="n">
        <v>2.6846</v>
      </c>
      <c r="D56" t="n">
        <v>3.31734</v>
      </c>
    </row>
    <row r="57">
      <c r="A57" t="n">
        <v>144311</v>
      </c>
      <c r="B57" t="n">
        <v>3.14788</v>
      </c>
      <c r="C57" t="n">
        <v>2.7788</v>
      </c>
      <c r="D57" t="n">
        <v>3.35614</v>
      </c>
    </row>
    <row r="58">
      <c r="A58" t="n">
        <v>151499</v>
      </c>
      <c r="B58" t="n">
        <v>3.16852</v>
      </c>
      <c r="C58" t="n">
        <v>2.78433</v>
      </c>
      <c r="D58" t="n">
        <v>3.38232</v>
      </c>
    </row>
    <row r="59">
      <c r="A59" t="n">
        <v>159046</v>
      </c>
      <c r="B59" t="n">
        <v>3.20375</v>
      </c>
      <c r="C59" t="n">
        <v>2.85143</v>
      </c>
      <c r="D59" t="n">
        <v>3.38103</v>
      </c>
    </row>
    <row r="60">
      <c r="A60" t="n">
        <v>166970</v>
      </c>
      <c r="B60" t="n">
        <v>3.25606</v>
      </c>
      <c r="C60" t="n">
        <v>2.90887</v>
      </c>
      <c r="D60" t="n">
        <v>3.48804</v>
      </c>
    </row>
    <row r="61">
      <c r="A61" t="n">
        <v>175290</v>
      </c>
      <c r="B61" t="n">
        <v>3.26282</v>
      </c>
      <c r="C61" t="n">
        <v>2.90912</v>
      </c>
      <c r="D61" t="n">
        <v>3.50395</v>
      </c>
    </row>
    <row r="62">
      <c r="A62" t="n">
        <v>184026</v>
      </c>
      <c r="B62" t="n">
        <v>3.35426</v>
      </c>
      <c r="C62" t="n">
        <v>2.96664</v>
      </c>
      <c r="D62" t="n">
        <v>3.63155</v>
      </c>
    </row>
    <row r="63">
      <c r="A63" t="n">
        <v>193198</v>
      </c>
      <c r="B63" t="n">
        <v>3.33821</v>
      </c>
      <c r="C63" t="n">
        <v>3.04613</v>
      </c>
      <c r="D63" t="n">
        <v>3.55178</v>
      </c>
    </row>
    <row r="64">
      <c r="A64" t="n">
        <v>202828</v>
      </c>
      <c r="B64" t="n">
        <v>3.43953</v>
      </c>
      <c r="C64" t="n">
        <v>3.0973</v>
      </c>
      <c r="D64" t="n">
        <v>3.68107</v>
      </c>
    </row>
    <row r="65">
      <c r="A65" t="n">
        <v>212939</v>
      </c>
      <c r="B65" t="n">
        <v>3.45204</v>
      </c>
      <c r="C65" t="n">
        <v>3.12268</v>
      </c>
      <c r="D65" t="n">
        <v>3.7086</v>
      </c>
    </row>
    <row r="66">
      <c r="A66" t="n">
        <v>223555</v>
      </c>
      <c r="B66" t="n">
        <v>3.51761</v>
      </c>
      <c r="C66" t="n">
        <v>3.1794</v>
      </c>
      <c r="D66" t="n">
        <v>3.72833</v>
      </c>
    </row>
    <row r="67">
      <c r="A67" t="n">
        <v>234701</v>
      </c>
      <c r="B67" t="n">
        <v>3.55263</v>
      </c>
      <c r="C67" t="n">
        <v>3.1997</v>
      </c>
      <c r="D67" t="n">
        <v>3.80193</v>
      </c>
    </row>
    <row r="68">
      <c r="A68" t="n">
        <v>246404</v>
      </c>
      <c r="B68" t="n">
        <v>3.5859</v>
      </c>
      <c r="C68" t="n">
        <v>3.25696</v>
      </c>
      <c r="D68" t="n">
        <v>3.79551</v>
      </c>
    </row>
    <row r="69">
      <c r="A69" t="n">
        <v>258692</v>
      </c>
      <c r="B69" t="n">
        <v>3.8091</v>
      </c>
      <c r="C69" t="n">
        <v>3.28874</v>
      </c>
      <c r="D69" t="n">
        <v>3.91375</v>
      </c>
    </row>
    <row r="70">
      <c r="A70" t="n">
        <v>271594</v>
      </c>
      <c r="B70" t="n">
        <v>3.72447</v>
      </c>
      <c r="C70" t="n">
        <v>3.25955</v>
      </c>
      <c r="D70" t="n">
        <v>3.88554</v>
      </c>
    </row>
    <row r="71">
      <c r="A71" t="n">
        <v>285141</v>
      </c>
      <c r="B71" t="n">
        <v>3.71937</v>
      </c>
      <c r="C71" t="n">
        <v>3.19946</v>
      </c>
      <c r="D71" t="n">
        <v>3.89753</v>
      </c>
    </row>
    <row r="72">
      <c r="A72" t="n">
        <v>299365</v>
      </c>
      <c r="B72" t="n">
        <v>3.83512</v>
      </c>
      <c r="C72" t="n">
        <v>3.3206</v>
      </c>
      <c r="D72" t="n">
        <v>3.98387</v>
      </c>
    </row>
    <row r="73">
      <c r="A73" t="n">
        <v>314300</v>
      </c>
      <c r="B73" t="n">
        <v>3.95307</v>
      </c>
      <c r="C73" t="n">
        <v>3.31413</v>
      </c>
      <c r="D73" t="n">
        <v>3.98956</v>
      </c>
    </row>
    <row r="74">
      <c r="A74" t="n">
        <v>329981</v>
      </c>
      <c r="B74" t="n">
        <v>3.77331</v>
      </c>
      <c r="C74" t="n">
        <v>3.33814</v>
      </c>
      <c r="D74" t="n">
        <v>4.06442</v>
      </c>
    </row>
    <row r="75">
      <c r="A75" t="n">
        <v>346446</v>
      </c>
      <c r="B75" t="n">
        <v>3.85303</v>
      </c>
      <c r="C75" t="n">
        <v>3.39112</v>
      </c>
      <c r="D75" t="n">
        <v>4.01416</v>
      </c>
    </row>
    <row r="76">
      <c r="A76" t="n">
        <v>363734</v>
      </c>
      <c r="B76" t="n">
        <v>3.69024</v>
      </c>
      <c r="C76" t="n">
        <v>3.26921</v>
      </c>
      <c r="D76" t="n">
        <v>4.09164</v>
      </c>
    </row>
    <row r="77">
      <c r="A77" t="n">
        <v>381886</v>
      </c>
      <c r="B77" t="n">
        <v>3.94056</v>
      </c>
      <c r="C77" t="n">
        <v>3.43266</v>
      </c>
      <c r="D77" t="n">
        <v>4.11217</v>
      </c>
    </row>
    <row r="78">
      <c r="A78" t="n">
        <v>400945</v>
      </c>
      <c r="B78" t="n">
        <v>3.94204</v>
      </c>
      <c r="C78" t="n">
        <v>3.51132</v>
      </c>
      <c r="D78" t="n">
        <v>4.19442</v>
      </c>
    </row>
    <row r="79">
      <c r="A79" t="n">
        <v>420956</v>
      </c>
      <c r="B79" t="n">
        <v>3.94328</v>
      </c>
      <c r="C79" t="n">
        <v>3.51157</v>
      </c>
      <c r="D79" t="n">
        <v>4.26527</v>
      </c>
    </row>
    <row r="80">
      <c r="A80" t="n">
        <v>441967</v>
      </c>
      <c r="B80" t="n">
        <v>4.04621</v>
      </c>
      <c r="C80" t="n">
        <v>3.53396</v>
      </c>
      <c r="D80" t="n">
        <v>4.25366</v>
      </c>
    </row>
    <row r="81">
      <c r="A81" t="n">
        <v>464028</v>
      </c>
      <c r="B81" t="n">
        <v>4.14357</v>
      </c>
      <c r="C81" t="n">
        <v>3.61783</v>
      </c>
      <c r="D81" t="n">
        <v>4.37928</v>
      </c>
    </row>
    <row r="82">
      <c r="A82" t="n">
        <v>487192</v>
      </c>
      <c r="B82" t="n">
        <v>4.22932</v>
      </c>
      <c r="C82" t="n">
        <v>3.67377</v>
      </c>
      <c r="D82" t="n">
        <v>4.4128</v>
      </c>
    </row>
    <row r="83">
      <c r="A83" t="n">
        <v>511514</v>
      </c>
      <c r="B83" t="n">
        <v>4.21215</v>
      </c>
      <c r="C83" t="n">
        <v>3.49623</v>
      </c>
      <c r="D83" t="n">
        <v>4.37217</v>
      </c>
    </row>
    <row r="84">
      <c r="A84" t="n">
        <v>537052</v>
      </c>
      <c r="B84" t="n">
        <v>4.25169</v>
      </c>
      <c r="C84" t="n">
        <v>3.59174</v>
      </c>
      <c r="D84" t="n">
        <v>4.47689</v>
      </c>
    </row>
    <row r="85">
      <c r="A85" t="n">
        <v>563866</v>
      </c>
      <c r="B85" t="n">
        <v>4.36571</v>
      </c>
      <c r="C85" t="n">
        <v>3.68372</v>
      </c>
      <c r="D85" t="n">
        <v>4.51686</v>
      </c>
    </row>
    <row r="86">
      <c r="A86" t="n">
        <v>592020</v>
      </c>
      <c r="B86" t="n">
        <v>4.22572</v>
      </c>
      <c r="C86" t="n">
        <v>3.66378</v>
      </c>
      <c r="D86" t="n">
        <v>4.51841</v>
      </c>
    </row>
    <row r="87">
      <c r="A87" t="n">
        <v>621581</v>
      </c>
      <c r="B87" t="n">
        <v>4.43726</v>
      </c>
      <c r="C87" t="n">
        <v>3.76276</v>
      </c>
      <c r="D87" t="n">
        <v>4.52094</v>
      </c>
    </row>
    <row r="88">
      <c r="A88" t="n">
        <v>652620</v>
      </c>
      <c r="B88" t="n">
        <v>4.51051</v>
      </c>
      <c r="C88" t="n">
        <v>3.78213</v>
      </c>
      <c r="D88" t="n">
        <v>4.69796</v>
      </c>
    </row>
    <row r="89">
      <c r="A89" t="n">
        <v>685210</v>
      </c>
      <c r="B89" t="n">
        <v>4.31468</v>
      </c>
      <c r="C89" t="n">
        <v>3.78721</v>
      </c>
      <c r="D89" t="n">
        <v>4.64224</v>
      </c>
    </row>
    <row r="90">
      <c r="A90" t="n">
        <v>719429</v>
      </c>
      <c r="B90" t="n">
        <v>4.47858</v>
      </c>
      <c r="C90" t="n">
        <v>3.94842</v>
      </c>
      <c r="D90" t="n">
        <v>4.69414</v>
      </c>
    </row>
    <row r="91">
      <c r="A91" t="n">
        <v>755358</v>
      </c>
      <c r="B91" t="n">
        <v>4.42432</v>
      </c>
      <c r="C91" t="n">
        <v>4.01495</v>
      </c>
      <c r="D91" t="n">
        <v>4.66707</v>
      </c>
    </row>
    <row r="92">
      <c r="A92" t="n">
        <v>793083</v>
      </c>
      <c r="B92" t="n">
        <v>4.57969</v>
      </c>
      <c r="C92" t="n">
        <v>4.01972</v>
      </c>
      <c r="D92" t="n">
        <v>4.75676</v>
      </c>
    </row>
    <row r="93">
      <c r="A93" t="n">
        <v>832694</v>
      </c>
      <c r="B93" t="n">
        <v>4.49146</v>
      </c>
      <c r="C93" t="n">
        <v>4.08135</v>
      </c>
      <c r="D93" t="n">
        <v>4.91419</v>
      </c>
    </row>
    <row r="94">
      <c r="A94" t="n">
        <v>874285</v>
      </c>
      <c r="B94" t="n">
        <v>4.59609</v>
      </c>
      <c r="C94" t="n">
        <v>4.17317</v>
      </c>
      <c r="D94" t="n">
        <v>4.89925</v>
      </c>
    </row>
    <row r="95">
      <c r="A95" t="n">
        <v>917955</v>
      </c>
      <c r="B95" t="n">
        <v>4.62476</v>
      </c>
      <c r="C95" t="n">
        <v>4.30383</v>
      </c>
      <c r="D95" t="n">
        <v>5.08826</v>
      </c>
    </row>
    <row r="96">
      <c r="A96" t="n">
        <v>963808</v>
      </c>
      <c r="B96" t="n">
        <v>4.78851</v>
      </c>
      <c r="C96" t="n">
        <v>4.33852</v>
      </c>
      <c r="D96" t="n">
        <v>5.04634</v>
      </c>
    </row>
    <row r="97">
      <c r="A97" t="n">
        <v>1011953</v>
      </c>
      <c r="B97" t="n">
        <v>4.79031</v>
      </c>
      <c r="C97" t="n">
        <v>4.20171</v>
      </c>
      <c r="D97" t="n">
        <v>5.03688</v>
      </c>
    </row>
    <row r="98">
      <c r="A98" t="n">
        <v>1062505</v>
      </c>
      <c r="B98" t="n">
        <v>4.91777</v>
      </c>
      <c r="C98" t="n">
        <v>4.23839</v>
      </c>
      <c r="D98" t="n">
        <v>5.19599</v>
      </c>
    </row>
    <row r="99">
      <c r="A99" t="n">
        <v>1115584</v>
      </c>
      <c r="B99" t="n">
        <v>5.07863</v>
      </c>
      <c r="C99" t="n">
        <v>4.35596</v>
      </c>
      <c r="D99" t="n">
        <v>5.27636</v>
      </c>
    </row>
    <row r="100">
      <c r="A100" t="n">
        <v>1171316</v>
      </c>
      <c r="B100" t="n">
        <v>5.09249</v>
      </c>
      <c r="C100" t="n">
        <v>4.46256</v>
      </c>
      <c r="D100" t="n">
        <v>5.33736</v>
      </c>
    </row>
    <row r="101">
      <c r="A101" t="n">
        <v>1229834</v>
      </c>
      <c r="B101" t="n">
        <v>5.34283</v>
      </c>
      <c r="C101" t="n">
        <v>4.52698</v>
      </c>
      <c r="D101" t="n">
        <v>5.40408</v>
      </c>
    </row>
    <row r="102">
      <c r="A102" t="n">
        <v>1291277</v>
      </c>
      <c r="B102" t="n">
        <v>5.3956</v>
      </c>
      <c r="C102" t="n">
        <v>4.65568</v>
      </c>
      <c r="D102" t="n">
        <v>5.52337</v>
      </c>
    </row>
    <row r="103">
      <c r="A103" t="n">
        <v>1355792</v>
      </c>
      <c r="B103" t="n">
        <v>5.34534</v>
      </c>
      <c r="C103" t="n">
        <v>4.74804</v>
      </c>
      <c r="D103" t="n">
        <v>5.62698</v>
      </c>
    </row>
    <row r="104">
      <c r="A104" t="n">
        <v>1423532</v>
      </c>
      <c r="B104" t="n">
        <v>5.47875</v>
      </c>
      <c r="C104" t="n">
        <v>4.90694</v>
      </c>
      <c r="D104" t="n">
        <v>5.87764</v>
      </c>
    </row>
    <row r="105">
      <c r="A105" t="n">
        <v>1494659</v>
      </c>
      <c r="B105" t="n">
        <v>5.5283</v>
      </c>
      <c r="C105" t="n">
        <v>4.99812</v>
      </c>
      <c r="D105" t="n">
        <v>5.90144</v>
      </c>
    </row>
    <row r="106">
      <c r="A106" t="n">
        <v>1569342</v>
      </c>
      <c r="B106" t="n">
        <v>5.77952</v>
      </c>
      <c r="C106" t="n">
        <v>5.04968</v>
      </c>
      <c r="D106" t="n">
        <v>5.99872</v>
      </c>
    </row>
    <row r="107">
      <c r="A107" t="n">
        <v>1647759</v>
      </c>
      <c r="B107" t="n">
        <v>5.73255</v>
      </c>
      <c r="C107" t="n">
        <v>5.17447</v>
      </c>
      <c r="D107" t="n">
        <v>6.12587</v>
      </c>
    </row>
    <row r="108">
      <c r="A108" t="n">
        <v>1730096</v>
      </c>
      <c r="B108" t="n">
        <v>5.9037</v>
      </c>
      <c r="C108" t="n">
        <v>5.35835</v>
      </c>
      <c r="D108" t="n">
        <v>6.17509</v>
      </c>
    </row>
    <row r="109">
      <c r="A109" t="n">
        <v>1816549</v>
      </c>
      <c r="B109" t="n">
        <v>6.05929</v>
      </c>
      <c r="C109" t="n">
        <v>5.44856</v>
      </c>
      <c r="D109" t="n">
        <v>6.36454</v>
      </c>
    </row>
    <row r="110">
      <c r="A110" t="n">
        <v>1907324</v>
      </c>
      <c r="B110" t="n">
        <v>6.15612</v>
      </c>
      <c r="C110" t="n">
        <v>5.54561</v>
      </c>
      <c r="D110" t="n">
        <v>6.43282</v>
      </c>
    </row>
    <row r="111">
      <c r="A111" t="n">
        <v>2002637</v>
      </c>
      <c r="B111" t="n">
        <v>6.30977</v>
      </c>
      <c r="C111" t="n">
        <v>5.41622</v>
      </c>
      <c r="D111" t="n">
        <v>6.49566</v>
      </c>
    </row>
    <row r="112">
      <c r="A112" t="n">
        <v>2102715</v>
      </c>
      <c r="B112" t="n">
        <v>6.41723</v>
      </c>
      <c r="C112" t="n">
        <v>5.4903</v>
      </c>
      <c r="D112" t="n">
        <v>6.57162</v>
      </c>
    </row>
    <row r="113">
      <c r="A113" t="n">
        <v>2207796</v>
      </c>
      <c r="B113" t="n">
        <v>6.58745</v>
      </c>
      <c r="C113" t="n">
        <v>5.63275</v>
      </c>
      <c r="D113" t="n">
        <v>6.73731</v>
      </c>
    </row>
    <row r="114">
      <c r="A114" t="n">
        <v>2318131</v>
      </c>
      <c r="B114" t="n">
        <v>6.69685</v>
      </c>
      <c r="C114" t="n">
        <v>5.78121</v>
      </c>
      <c r="D114" t="n">
        <v>6.86231</v>
      </c>
    </row>
    <row r="115">
      <c r="A115" t="n">
        <v>2433982</v>
      </c>
      <c r="B115" t="n">
        <v>6.87178</v>
      </c>
      <c r="C115" t="n">
        <v>5.86051</v>
      </c>
      <c r="D115" t="n">
        <v>6.96093</v>
      </c>
    </row>
    <row r="116">
      <c r="A116" t="n">
        <v>2555625</v>
      </c>
      <c r="B116" t="n">
        <v>6.99981</v>
      </c>
      <c r="C116" t="n">
        <v>5.98362</v>
      </c>
      <c r="D116" t="n">
        <v>7.1088</v>
      </c>
    </row>
    <row r="117">
      <c r="A117" t="n">
        <v>2683350</v>
      </c>
      <c r="B117" t="n">
        <v>6.98176</v>
      </c>
      <c r="C117" t="n">
        <v>6.1626</v>
      </c>
      <c r="D117" t="n">
        <v>7.24462</v>
      </c>
    </row>
    <row r="118">
      <c r="A118" t="n">
        <v>2817461</v>
      </c>
      <c r="B118" t="n">
        <v>7.0893</v>
      </c>
      <c r="C118" t="n">
        <v>6.21184</v>
      </c>
      <c r="D118" t="n">
        <v>7.35513</v>
      </c>
    </row>
    <row r="119">
      <c r="A119" t="n">
        <v>2958277</v>
      </c>
      <c r="B119" t="n">
        <v>7.24577</v>
      </c>
      <c r="C119" t="n">
        <v>6.36865</v>
      </c>
      <c r="D119" t="n">
        <v>7.48003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