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2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0.856616</v>
                </pt>
                <pt idx="1">
                  <v>0.85044</v>
                </pt>
                <pt idx="2">
                  <v>0.849355</v>
                </pt>
                <pt idx="3">
                  <v>0.845554</v>
                </pt>
                <pt idx="4">
                  <v>0.845394</v>
                </pt>
                <pt idx="5">
                  <v>0.844399</v>
                </pt>
                <pt idx="6">
                  <v>0.945357</v>
                </pt>
                <pt idx="7">
                  <v>0.935761</v>
                </pt>
                <pt idx="8">
                  <v>0.922686</v>
                </pt>
                <pt idx="9">
                  <v>0.914645</v>
                </pt>
                <pt idx="10">
                  <v>0.904406</v>
                </pt>
                <pt idx="11">
                  <v>0.897396</v>
                </pt>
                <pt idx="12">
                  <v>0.8911210000000001</v>
                </pt>
                <pt idx="13">
                  <v>0.888567</v>
                </pt>
                <pt idx="14">
                  <v>0.885136</v>
                </pt>
                <pt idx="15">
                  <v>0.880322</v>
                </pt>
                <pt idx="16">
                  <v>0.875545</v>
                </pt>
                <pt idx="17">
                  <v>0.876956</v>
                </pt>
                <pt idx="18">
                  <v>0.872553</v>
                </pt>
                <pt idx="19">
                  <v>0.8695079999999999</v>
                </pt>
                <pt idx="20">
                  <v>0.9977240000000001</v>
                </pt>
                <pt idx="21">
                  <v>0.984793</v>
                </pt>
                <pt idx="22">
                  <v>0.975994</v>
                </pt>
                <pt idx="23">
                  <v>0.967543</v>
                </pt>
                <pt idx="24">
                  <v>0.961214</v>
                </pt>
                <pt idx="25">
                  <v>0.955974</v>
                </pt>
                <pt idx="26">
                  <v>0.949549</v>
                </pt>
                <pt idx="27">
                  <v>0.946609</v>
                </pt>
                <pt idx="28">
                  <v>0.9452739999999999</v>
                </pt>
                <pt idx="29">
                  <v>0.945577</v>
                </pt>
                <pt idx="30">
                  <v>0.943495</v>
                </pt>
                <pt idx="31">
                  <v>0.944919</v>
                </pt>
                <pt idx="32">
                  <v>0.948852</v>
                </pt>
                <pt idx="33">
                  <v>0.9524860000000001</v>
                </pt>
                <pt idx="34">
                  <v>1.12684</v>
                </pt>
                <pt idx="35">
                  <v>1.11678</v>
                </pt>
                <pt idx="36">
                  <v>1.10701</v>
                </pt>
                <pt idx="37">
                  <v>1.09827</v>
                </pt>
                <pt idx="38">
                  <v>1.09102</v>
                </pt>
                <pt idx="39">
                  <v>1.08568</v>
                </pt>
                <pt idx="40">
                  <v>1.08128</v>
                </pt>
                <pt idx="41">
                  <v>1.08083</v>
                </pt>
                <pt idx="42">
                  <v>1.07681</v>
                </pt>
                <pt idx="43">
                  <v>1.07872</v>
                </pt>
                <pt idx="44">
                  <v>1.07499</v>
                </pt>
                <pt idx="45">
                  <v>1.0774</v>
                </pt>
                <pt idx="46">
                  <v>1.0788</v>
                </pt>
                <pt idx="47">
                  <v>1.08225</v>
                </pt>
                <pt idx="48">
                  <v>1.08506</v>
                </pt>
                <pt idx="49">
                  <v>1.26677</v>
                </pt>
                <pt idx="50">
                  <v>1.255</v>
                </pt>
                <pt idx="51">
                  <v>1.24306</v>
                </pt>
                <pt idx="52">
                  <v>1.23629</v>
                </pt>
                <pt idx="53">
                  <v>1.2222</v>
                </pt>
                <pt idx="54">
                  <v>1.21323</v>
                </pt>
                <pt idx="55">
                  <v>1.20688</v>
                </pt>
                <pt idx="56">
                  <v>1.20179</v>
                </pt>
                <pt idx="57">
                  <v>1.19902</v>
                </pt>
                <pt idx="58">
                  <v>1.19536</v>
                </pt>
                <pt idx="59">
                  <v>1.19329</v>
                </pt>
                <pt idx="60">
                  <v>1.19392</v>
                </pt>
                <pt idx="61">
                  <v>1.19436</v>
                </pt>
                <pt idx="62">
                  <v>1.19648</v>
                </pt>
                <pt idx="63">
                  <v>1.41851</v>
                </pt>
                <pt idx="64">
                  <v>1.38526</v>
                </pt>
                <pt idx="65">
                  <v>1.35859</v>
                </pt>
                <pt idx="66">
                  <v>1.35152</v>
                </pt>
                <pt idx="67">
                  <v>1.33312</v>
                </pt>
                <pt idx="68">
                  <v>1.31834</v>
                </pt>
                <pt idx="69">
                  <v>1.30758</v>
                </pt>
                <pt idx="70">
                  <v>1.30277</v>
                </pt>
                <pt idx="71">
                  <v>1.29381</v>
                </pt>
                <pt idx="72">
                  <v>1.28742</v>
                </pt>
                <pt idx="73">
                  <v>1.28389</v>
                </pt>
                <pt idx="74">
                  <v>1.28051</v>
                </pt>
                <pt idx="75">
                  <v>1.27826</v>
                </pt>
                <pt idx="76">
                  <v>1.27966</v>
                </pt>
                <pt idx="77">
                  <v>1.55554</v>
                </pt>
                <pt idx="78">
                  <v>1.58775</v>
                </pt>
                <pt idx="79">
                  <v>1.62411</v>
                </pt>
                <pt idx="80">
                  <v>1.4958</v>
                </pt>
                <pt idx="81">
                  <v>1.47023</v>
                </pt>
                <pt idx="82">
                  <v>1.52259</v>
                </pt>
                <pt idx="83">
                  <v>1.50461</v>
                </pt>
                <pt idx="84">
                  <v>1.48862</v>
                </pt>
                <pt idx="85">
                  <v>1.45916</v>
                </pt>
                <pt idx="86">
                  <v>1.46504</v>
                </pt>
                <pt idx="87">
                  <v>1.46279</v>
                </pt>
                <pt idx="88">
                  <v>1.56042</v>
                </pt>
                <pt idx="89">
                  <v>1.63029</v>
                </pt>
                <pt idx="90">
                  <v>1.65858</v>
                </pt>
                <pt idx="91">
                  <v>2.2609</v>
                </pt>
                <pt idx="92">
                  <v>2.16254</v>
                </pt>
                <pt idx="93">
                  <v>1.94661</v>
                </pt>
                <pt idx="94">
                  <v>2.08876</v>
                </pt>
                <pt idx="95">
                  <v>1.99522</v>
                </pt>
                <pt idx="96">
                  <v>2.02195</v>
                </pt>
                <pt idx="97">
                  <v>1.88245</v>
                </pt>
                <pt idx="98">
                  <v>1.83437</v>
                </pt>
                <pt idx="99">
                  <v>2.00149</v>
                </pt>
                <pt idx="100">
                  <v>1.92557</v>
                </pt>
                <pt idx="101">
                  <v>2.00981</v>
                </pt>
                <pt idx="102">
                  <v>1.99584</v>
                </pt>
                <pt idx="103">
                  <v>2.09566</v>
                </pt>
                <pt idx="104">
                  <v>2.12554</v>
                </pt>
                <pt idx="105">
                  <v>2.63692</v>
                </pt>
                <pt idx="106">
                  <v>2.65116</v>
                </pt>
                <pt idx="107">
                  <v>2.72567</v>
                </pt>
                <pt idx="108">
                  <v>2.83283</v>
                </pt>
                <pt idx="109">
                  <v>3.2833</v>
                </pt>
                <pt idx="110">
                  <v>2.72966</v>
                </pt>
                <pt idx="111">
                  <v>2.86246</v>
                </pt>
                <pt idx="112">
                  <v>2.63053</v>
                </pt>
                <pt idx="113">
                  <v>2.66796</v>
                </pt>
                <pt idx="114">
                  <v>2.85801</v>
                </pt>
                <pt idx="115">
                  <v>2.8276</v>
                </pt>
                <pt idx="116">
                  <v>3.17839</v>
                </pt>
                <pt idx="117">
                  <v>2.75248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0.719911</v>
                </pt>
                <pt idx="1">
                  <v>0.713027</v>
                </pt>
                <pt idx="2">
                  <v>0.706749</v>
                </pt>
                <pt idx="3">
                  <v>0.701752</v>
                </pt>
                <pt idx="4">
                  <v>0.697574</v>
                </pt>
                <pt idx="5">
                  <v>0.839179</v>
                </pt>
                <pt idx="6">
                  <v>0.823971</v>
                </pt>
                <pt idx="7">
                  <v>0.81062</v>
                </pt>
                <pt idx="8">
                  <v>0.797744</v>
                </pt>
                <pt idx="9">
                  <v>0.785308</v>
                </pt>
                <pt idx="10">
                  <v>0.773697</v>
                </pt>
                <pt idx="11">
                  <v>0.763848</v>
                </pt>
                <pt idx="12">
                  <v>0.755216</v>
                </pt>
                <pt idx="13">
                  <v>0.747098</v>
                </pt>
                <pt idx="14">
                  <v>0.7397899999999999</v>
                </pt>
                <pt idx="15">
                  <v>0.732737</v>
                </pt>
                <pt idx="16">
                  <v>0.726973</v>
                </pt>
                <pt idx="17">
                  <v>0.721904</v>
                </pt>
                <pt idx="18">
                  <v>0.716731</v>
                </pt>
                <pt idx="19">
                  <v>0.889165</v>
                </pt>
                <pt idx="20">
                  <v>0.873402</v>
                </pt>
                <pt idx="21">
                  <v>0.857119</v>
                </pt>
                <pt idx="22">
                  <v>0.842821</v>
                </pt>
                <pt idx="23">
                  <v>0.829778</v>
                </pt>
                <pt idx="24">
                  <v>0.818628</v>
                </pt>
                <pt idx="25">
                  <v>0.808536</v>
                </pt>
                <pt idx="26">
                  <v>0.79988</v>
                </pt>
                <pt idx="27">
                  <v>0.792166</v>
                </pt>
                <pt idx="28">
                  <v>0.784964</v>
                </pt>
                <pt idx="29">
                  <v>0.778807</v>
                </pt>
                <pt idx="30">
                  <v>0.773316</v>
                </pt>
                <pt idx="31">
                  <v>0.769311</v>
                </pt>
                <pt idx="32">
                  <v>0.765861</v>
                </pt>
                <pt idx="33">
                  <v>0.956777</v>
                </pt>
                <pt idx="34">
                  <v>0.941349</v>
                </pt>
                <pt idx="35">
                  <v>0.926191</v>
                </pt>
                <pt idx="36">
                  <v>0.913925</v>
                </pt>
                <pt idx="37">
                  <v>0.903656</v>
                </pt>
                <pt idx="38">
                  <v>0.890492</v>
                </pt>
                <pt idx="39">
                  <v>0.881103</v>
                </pt>
                <pt idx="40">
                  <v>0.871512</v>
                </pt>
                <pt idx="41">
                  <v>0.862696</v>
                </pt>
                <pt idx="42">
                  <v>0.853611</v>
                </pt>
                <pt idx="43">
                  <v>0.846506</v>
                </pt>
                <pt idx="44">
                  <v>0.841548</v>
                </pt>
                <pt idx="45">
                  <v>0.838054</v>
                </pt>
                <pt idx="46">
                  <v>0.834883</v>
                </pt>
                <pt idx="47">
                  <v>0.832575</v>
                </pt>
                <pt idx="48">
                  <v>1.02456</v>
                </pt>
                <pt idx="49">
                  <v>1.00791</v>
                </pt>
                <pt idx="50">
                  <v>0.993349</v>
                </pt>
                <pt idx="51">
                  <v>0.97944</v>
                </pt>
                <pt idx="52">
                  <v>0.966847</v>
                </pt>
                <pt idx="53">
                  <v>0.956629</v>
                </pt>
                <pt idx="54">
                  <v>0.945134</v>
                </pt>
                <pt idx="55">
                  <v>0.935328</v>
                </pt>
                <pt idx="56">
                  <v>0.92644</v>
                </pt>
                <pt idx="57">
                  <v>0.919825</v>
                </pt>
                <pt idx="58">
                  <v>0.912914</v>
                </pt>
                <pt idx="59">
                  <v>0.907732</v>
                </pt>
                <pt idx="60">
                  <v>0.902563</v>
                </pt>
                <pt idx="61">
                  <v>0.900273</v>
                </pt>
                <pt idx="62">
                  <v>1.09884</v>
                </pt>
                <pt idx="63">
                  <v>1.09408</v>
                </pt>
                <pt idx="64">
                  <v>1.06507</v>
                </pt>
                <pt idx="65">
                  <v>1.04299</v>
                </pt>
                <pt idx="66">
                  <v>1.02879</v>
                </pt>
                <pt idx="67">
                  <v>1.01862</v>
                </pt>
                <pt idx="68">
                  <v>1.00327</v>
                </pt>
                <pt idx="69">
                  <v>0.992189</v>
                </pt>
                <pt idx="70">
                  <v>0.982693</v>
                </pt>
                <pt idx="71">
                  <v>0.974189</v>
                </pt>
                <pt idx="72">
                  <v>0.9660530000000001</v>
                </pt>
                <pt idx="73">
                  <v>0.960636</v>
                </pt>
                <pt idx="74">
                  <v>0.953843</v>
                </pt>
                <pt idx="75">
                  <v>0.95347</v>
                </pt>
                <pt idx="76">
                  <v>1.18758</v>
                </pt>
                <pt idx="77">
                  <v>1.1947</v>
                </pt>
                <pt idx="78">
                  <v>1.2233</v>
                </pt>
                <pt idx="79">
                  <v>1.16286</v>
                </pt>
                <pt idx="80">
                  <v>1.12571</v>
                </pt>
                <pt idx="81">
                  <v>1.11909</v>
                </pt>
                <pt idx="82">
                  <v>1.15632</v>
                </pt>
                <pt idx="83">
                  <v>1.1791</v>
                </pt>
                <pt idx="84">
                  <v>1.10116</v>
                </pt>
                <pt idx="85">
                  <v>1.09527</v>
                </pt>
                <pt idx="86">
                  <v>1.09894</v>
                </pt>
                <pt idx="87">
                  <v>1.11325</v>
                </pt>
                <pt idx="88">
                  <v>1.16423</v>
                </pt>
                <pt idx="89">
                  <v>1.16658</v>
                </pt>
                <pt idx="90">
                  <v>1.53015</v>
                </pt>
                <pt idx="91">
                  <v>1.51557</v>
                </pt>
                <pt idx="92">
                  <v>1.45876</v>
                </pt>
                <pt idx="93">
                  <v>1.42784</v>
                </pt>
                <pt idx="94">
                  <v>1.47093</v>
                </pt>
                <pt idx="95">
                  <v>1.56665</v>
                </pt>
                <pt idx="96">
                  <v>1.41762</v>
                </pt>
                <pt idx="97">
                  <v>1.38475</v>
                </pt>
                <pt idx="98">
                  <v>1.39606</v>
                </pt>
                <pt idx="99">
                  <v>1.38312</v>
                </pt>
                <pt idx="100">
                  <v>1.4127</v>
                </pt>
                <pt idx="101">
                  <v>1.4032</v>
                </pt>
                <pt idx="102">
                  <v>1.47502</v>
                </pt>
                <pt idx="103">
                  <v>1.57446</v>
                </pt>
                <pt idx="104">
                  <v>1.42494</v>
                </pt>
                <pt idx="105">
                  <v>1.83004</v>
                </pt>
                <pt idx="106">
                  <v>1.82948</v>
                </pt>
                <pt idx="107">
                  <v>1.94892</v>
                </pt>
                <pt idx="108">
                  <v>1.83995</v>
                </pt>
                <pt idx="109">
                  <v>2.08201</v>
                </pt>
                <pt idx="110">
                  <v>1.94825</v>
                </pt>
                <pt idx="111">
                  <v>1.94254</v>
                </pt>
                <pt idx="112">
                  <v>1.8129</v>
                </pt>
                <pt idx="113">
                  <v>1.80212</v>
                </pt>
                <pt idx="114">
                  <v>1.99243</v>
                </pt>
                <pt idx="115">
                  <v>1.90212</v>
                </pt>
                <pt idx="116">
                  <v>1.99575</v>
                </pt>
                <pt idx="117">
                  <v>1.85404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0.727173</v>
                </pt>
                <pt idx="1">
                  <v>0.720139</v>
                </pt>
                <pt idx="2">
                  <v>0.714885</v>
                </pt>
                <pt idx="3">
                  <v>0.711454</v>
                </pt>
                <pt idx="4">
                  <v>0.708223</v>
                </pt>
                <pt idx="5">
                  <v>0.845137</v>
                </pt>
                <pt idx="6">
                  <v>0.8297099999999999</v>
                </pt>
                <pt idx="7">
                  <v>0.817167</v>
                </pt>
                <pt idx="8">
                  <v>0.806809</v>
                </pt>
                <pt idx="9">
                  <v>0.794687</v>
                </pt>
                <pt idx="10">
                  <v>0.78426</v>
                </pt>
                <pt idx="11">
                  <v>0.775488</v>
                </pt>
                <pt idx="12">
                  <v>0.76683</v>
                </pt>
                <pt idx="13">
                  <v>0.761107</v>
                </pt>
                <pt idx="14">
                  <v>0.754744</v>
                </pt>
                <pt idx="15">
                  <v>0.749288</v>
                </pt>
                <pt idx="16">
                  <v>0.744298</v>
                </pt>
                <pt idx="17">
                  <v>0.740437</v>
                </pt>
                <pt idx="18">
                  <v>0.737002</v>
                </pt>
                <pt idx="19">
                  <v>0.912556</v>
                </pt>
                <pt idx="20">
                  <v>0.898531</v>
                </pt>
                <pt idx="21">
                  <v>0.88515</v>
                </pt>
                <pt idx="22">
                  <v>0.871144</v>
                </pt>
                <pt idx="23">
                  <v>0.858761</v>
                </pt>
                <pt idx="24">
                  <v>0.848367</v>
                </pt>
                <pt idx="25">
                  <v>0.839558</v>
                </pt>
                <pt idx="26">
                  <v>0.8327329999999999</v>
                </pt>
                <pt idx="27">
                  <v>0.821831</v>
                </pt>
                <pt idx="28">
                  <v>0.814596</v>
                </pt>
                <pt idx="29">
                  <v>0.809181</v>
                </pt>
                <pt idx="30">
                  <v>0.803996</v>
                </pt>
                <pt idx="31">
                  <v>0.801226</v>
                </pt>
                <pt idx="32">
                  <v>0.798742</v>
                </pt>
                <pt idx="33">
                  <v>1.0148</v>
                </pt>
                <pt idx="34">
                  <v>0.999797</v>
                </pt>
                <pt idx="35">
                  <v>0.9864810000000001</v>
                </pt>
                <pt idx="36">
                  <v>0.973996</v>
                </pt>
                <pt idx="37">
                  <v>0.956622</v>
                </pt>
                <pt idx="38">
                  <v>0.943464</v>
                </pt>
                <pt idx="39">
                  <v>0.938867</v>
                </pt>
                <pt idx="40">
                  <v>0.930287</v>
                </pt>
                <pt idx="41">
                  <v>0.921918</v>
                </pt>
                <pt idx="42">
                  <v>0.915439</v>
                </pt>
                <pt idx="43">
                  <v>0.909419</v>
                </pt>
                <pt idx="44">
                  <v>0.905026</v>
                </pt>
                <pt idx="45">
                  <v>0.900768</v>
                </pt>
                <pt idx="46">
                  <v>0.8978969999999999</v>
                </pt>
                <pt idx="47">
                  <v>0.896516</v>
                </pt>
                <pt idx="48">
                  <v>1.11874</v>
                </pt>
                <pt idx="49">
                  <v>1.09996</v>
                </pt>
                <pt idx="50">
                  <v>1.08263</v>
                </pt>
                <pt idx="51">
                  <v>1.06738</v>
                </pt>
                <pt idx="52">
                  <v>1.06503</v>
                </pt>
                <pt idx="53">
                  <v>1.04188</v>
                </pt>
                <pt idx="54">
                  <v>1.03231</v>
                </pt>
                <pt idx="55">
                  <v>1.02171</v>
                </pt>
                <pt idx="56">
                  <v>1.0137</v>
                </pt>
                <pt idx="57">
                  <v>1.007</v>
                </pt>
                <pt idx="58">
                  <v>1.00023</v>
                </pt>
                <pt idx="59">
                  <v>0.99449</v>
                </pt>
                <pt idx="60">
                  <v>0.99015</v>
                </pt>
                <pt idx="61">
                  <v>0.988698</v>
                </pt>
                <pt idx="62">
                  <v>1.22701</v>
                </pt>
                <pt idx="63">
                  <v>1.25122</v>
                </pt>
                <pt idx="64">
                  <v>1.18299</v>
                </pt>
                <pt idx="65">
                  <v>1.1626</v>
                </pt>
                <pt idx="66">
                  <v>1.15051</v>
                </pt>
                <pt idx="67">
                  <v>1.13382</v>
                </pt>
                <pt idx="68">
                  <v>1.12061</v>
                </pt>
                <pt idx="69">
                  <v>1.1067</v>
                </pt>
                <pt idx="70">
                  <v>1.09856</v>
                </pt>
                <pt idx="71">
                  <v>1.08803</v>
                </pt>
                <pt idx="72">
                  <v>1.0823</v>
                </pt>
                <pt idx="73">
                  <v>1.0774</v>
                </pt>
                <pt idx="74">
                  <v>1.07234</v>
                </pt>
                <pt idx="75">
                  <v>1.06766</v>
                </pt>
                <pt idx="76">
                  <v>1.34907</v>
                </pt>
                <pt idx="77">
                  <v>1.37106</v>
                </pt>
                <pt idx="78">
                  <v>1.54214</v>
                </pt>
                <pt idx="79">
                  <v>1.33273</v>
                </pt>
                <pt idx="80">
                  <v>1.29236</v>
                </pt>
                <pt idx="81">
                  <v>1.30338</v>
                </pt>
                <pt idx="82">
                  <v>1.29416</v>
                </pt>
                <pt idx="83">
                  <v>1.32278</v>
                </pt>
                <pt idx="84">
                  <v>1.23527</v>
                </pt>
                <pt idx="85">
                  <v>1.26795</v>
                </pt>
                <pt idx="86">
                  <v>1.23928</v>
                </pt>
                <pt idx="87">
                  <v>1.26941</v>
                </pt>
                <pt idx="88">
                  <v>1.29185</v>
                </pt>
                <pt idx="89">
                  <v>1.31574</v>
                </pt>
                <pt idx="90">
                  <v>1.90016</v>
                </pt>
                <pt idx="91">
                  <v>1.84421</v>
                </pt>
                <pt idx="92">
                  <v>1.6987</v>
                </pt>
                <pt idx="93">
                  <v>1.70526</v>
                </pt>
                <pt idx="94">
                  <v>1.72691</v>
                </pt>
                <pt idx="95">
                  <v>2.08549</v>
                </pt>
                <pt idx="96">
                  <v>1.62779</v>
                </pt>
                <pt idx="97">
                  <v>1.61142</v>
                </pt>
                <pt idx="98">
                  <v>1.59455</v>
                </pt>
                <pt idx="99">
                  <v>1.66616</v>
                </pt>
                <pt idx="100">
                  <v>1.57489</v>
                </pt>
                <pt idx="101">
                  <v>1.56515</v>
                </pt>
                <pt idx="102">
                  <v>1.7219</v>
                </pt>
                <pt idx="103">
                  <v>2.06965</v>
                </pt>
                <pt idx="104">
                  <v>1.5802</v>
                </pt>
                <pt idx="105">
                  <v>2.29778</v>
                </pt>
                <pt idx="106">
                  <v>2.26185</v>
                </pt>
                <pt idx="107">
                  <v>2.47669</v>
                </pt>
                <pt idx="108">
                  <v>2.2591</v>
                </pt>
                <pt idx="109">
                  <v>3.04265</v>
                </pt>
                <pt idx="110">
                  <v>2.43181</v>
                </pt>
                <pt idx="111">
                  <v>2.43528</v>
                </pt>
                <pt idx="112">
                  <v>2.17024</v>
                </pt>
                <pt idx="113">
                  <v>2.1748</v>
                </pt>
                <pt idx="114">
                  <v>2.20519</v>
                </pt>
                <pt idx="115">
                  <v>2.33056</v>
                </pt>
                <pt idx="116">
                  <v>2.32661</v>
                </pt>
                <pt idx="117">
                  <v>2.11363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4416"/>
        <axId val="129325696"/>
      </scatterChart>
      <valAx>
        <axId val="1203644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9325696"/>
        <crosses val="autoZero"/>
        <crossBetween val="midCat"/>
        <majorUnit val="10"/>
      </valAx>
      <valAx>
        <axId val="1293256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3644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1.17894</v>
                </pt>
                <pt idx="1">
                  <v>1.17695</v>
                </pt>
                <pt idx="2">
                  <v>1.17122</v>
                </pt>
                <pt idx="3">
                  <v>1.17079</v>
                </pt>
                <pt idx="4">
                  <v>1.16107</v>
                </pt>
                <pt idx="5">
                  <v>1.16366</v>
                </pt>
                <pt idx="6">
                  <v>1.25301</v>
                </pt>
                <pt idx="7">
                  <v>1.26006</v>
                </pt>
                <pt idx="8">
                  <v>1.25533</v>
                </pt>
                <pt idx="9">
                  <v>1.24935</v>
                </pt>
                <pt idx="10">
                  <v>1.23904</v>
                </pt>
                <pt idx="11">
                  <v>1.23848</v>
                </pt>
                <pt idx="12">
                  <v>1.226</v>
                </pt>
                <pt idx="13">
                  <v>1.22286</v>
                </pt>
                <pt idx="14">
                  <v>1.21156</v>
                </pt>
                <pt idx="15">
                  <v>1.21618</v>
                </pt>
                <pt idx="16">
                  <v>1.20337</v>
                </pt>
                <pt idx="17">
                  <v>1.20592</v>
                </pt>
                <pt idx="18">
                  <v>1.19931</v>
                </pt>
                <pt idx="19">
                  <v>1.19335</v>
                </pt>
                <pt idx="20">
                  <v>1.29768</v>
                </pt>
                <pt idx="21">
                  <v>1.30062</v>
                </pt>
                <pt idx="22">
                  <v>1.28479</v>
                </pt>
                <pt idx="23">
                  <v>1.29244</v>
                </pt>
                <pt idx="24">
                  <v>1.27873</v>
                </pt>
                <pt idx="25">
                  <v>1.27816</v>
                </pt>
                <pt idx="26">
                  <v>1.27785</v>
                </pt>
                <pt idx="27">
                  <v>1.27576</v>
                </pt>
                <pt idx="28">
                  <v>1.28151</v>
                </pt>
                <pt idx="29">
                  <v>1.28155</v>
                </pt>
                <pt idx="30">
                  <v>1.28658</v>
                </pt>
                <pt idx="31">
                  <v>1.29457</v>
                </pt>
                <pt idx="32">
                  <v>1.30602</v>
                </pt>
                <pt idx="33">
                  <v>1.31604</v>
                </pt>
                <pt idx="34">
                  <v>1.52465</v>
                </pt>
                <pt idx="35">
                  <v>1.53201</v>
                </pt>
                <pt idx="36">
                  <v>1.53711</v>
                </pt>
                <pt idx="37">
                  <v>1.55017</v>
                </pt>
                <pt idx="38">
                  <v>1.56729</v>
                </pt>
                <pt idx="39">
                  <v>1.57748</v>
                </pt>
                <pt idx="40">
                  <v>1.5856</v>
                </pt>
                <pt idx="41">
                  <v>1.59396</v>
                </pt>
                <pt idx="42">
                  <v>1.60292</v>
                </pt>
                <pt idx="43">
                  <v>1.61596</v>
                </pt>
                <pt idx="44">
                  <v>1.6423</v>
                </pt>
                <pt idx="45">
                  <v>1.6581</v>
                </pt>
                <pt idx="46">
                  <v>1.67489</v>
                </pt>
                <pt idx="47">
                  <v>1.67236</v>
                </pt>
                <pt idx="48">
                  <v>1.6902</v>
                </pt>
                <pt idx="49">
                  <v>1.92572</v>
                </pt>
                <pt idx="50">
                  <v>1.93066</v>
                </pt>
                <pt idx="51">
                  <v>1.95046</v>
                </pt>
                <pt idx="52">
                  <v>1.96142</v>
                </pt>
                <pt idx="53">
                  <v>1.98035</v>
                </pt>
                <pt idx="54">
                  <v>1.96854</v>
                </pt>
                <pt idx="55">
                  <v>1.96411</v>
                </pt>
                <pt idx="56">
                  <v>1.9539</v>
                </pt>
                <pt idx="57">
                  <v>1.96852</v>
                </pt>
                <pt idx="58">
                  <v>2.01196</v>
                </pt>
                <pt idx="59">
                  <v>2.01747</v>
                </pt>
                <pt idx="60">
                  <v>2.04844</v>
                </pt>
                <pt idx="61">
                  <v>2.01663</v>
                </pt>
                <pt idx="62">
                  <v>2.01679</v>
                </pt>
                <pt idx="63">
                  <v>2.27417</v>
                </pt>
                <pt idx="64">
                  <v>2.27563</v>
                </pt>
                <pt idx="65">
                  <v>2.43385</v>
                </pt>
                <pt idx="66">
                  <v>2.30838</v>
                </pt>
                <pt idx="67">
                  <v>2.27532</v>
                </pt>
                <pt idx="68">
                  <v>2.28532</v>
                </pt>
                <pt idx="69">
                  <v>2.24507</v>
                </pt>
                <pt idx="70">
                  <v>2.24796</v>
                </pt>
                <pt idx="71">
                  <v>2.41462</v>
                </pt>
                <pt idx="72">
                  <v>2.37147</v>
                </pt>
                <pt idx="73">
                  <v>2.54326</v>
                </pt>
                <pt idx="74">
                  <v>2.5137</v>
                </pt>
                <pt idx="75">
                  <v>2.81964</v>
                </pt>
                <pt idx="76">
                  <v>2.61426</v>
                </pt>
                <pt idx="77">
                  <v>3.77096</v>
                </pt>
                <pt idx="78">
                  <v>3.99357</v>
                </pt>
                <pt idx="79">
                  <v>2.81189</v>
                </pt>
                <pt idx="80">
                  <v>2.64436</v>
                </pt>
                <pt idx="81">
                  <v>2.5515</v>
                </pt>
                <pt idx="82">
                  <v>2.80389</v>
                </pt>
                <pt idx="83">
                  <v>3.47066</v>
                </pt>
                <pt idx="84">
                  <v>3.5903</v>
                </pt>
                <pt idx="85">
                  <v>3.15127</v>
                </pt>
                <pt idx="86">
                  <v>2.64749</v>
                </pt>
                <pt idx="87">
                  <v>2.73033</v>
                </pt>
                <pt idx="88">
                  <v>4.08373</v>
                </pt>
                <pt idx="89">
                  <v>4.18178</v>
                </pt>
                <pt idx="90">
                  <v>3.46488</v>
                </pt>
                <pt idx="91">
                  <v>3.7648</v>
                </pt>
                <pt idx="92">
                  <v>5.66896</v>
                </pt>
                <pt idx="93">
                  <v>6.74255</v>
                </pt>
                <pt idx="94">
                  <v>5.0122</v>
                </pt>
                <pt idx="95">
                  <v>4.89411</v>
                </pt>
                <pt idx="96">
                  <v>6.67419</v>
                </pt>
                <pt idx="97">
                  <v>5.96622</v>
                </pt>
                <pt idx="98">
                  <v>4.63218</v>
                </pt>
                <pt idx="99">
                  <v>7.09396</v>
                </pt>
                <pt idx="100">
                  <v>6.19715</v>
                </pt>
                <pt idx="101">
                  <v>5.04056</v>
                </pt>
                <pt idx="102">
                  <v>7.85076</v>
                </pt>
                <pt idx="103">
                  <v>5.55142</v>
                </pt>
                <pt idx="104">
                  <v>7.46953</v>
                </pt>
                <pt idx="105">
                  <v>7.97492</v>
                </pt>
                <pt idx="106">
                  <v>9.111929999999999</v>
                </pt>
                <pt idx="107">
                  <v>8.87069</v>
                </pt>
                <pt idx="108">
                  <v>7.90923</v>
                </pt>
                <pt idx="109">
                  <v>8.566330000000001</v>
                </pt>
                <pt idx="110">
                  <v>9.557029999999999</v>
                </pt>
                <pt idx="111">
                  <v>9.64138</v>
                </pt>
                <pt idx="112">
                  <v>9.844609999999999</v>
                </pt>
                <pt idx="113">
                  <v>9.270160000000001</v>
                </pt>
                <pt idx="114">
                  <v>9.3978</v>
                </pt>
                <pt idx="115">
                  <v>9.628019999999999</v>
                </pt>
                <pt idx="116">
                  <v>9.68092</v>
                </pt>
                <pt idx="117">
                  <v>9.215680000000001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0.629559</v>
                </pt>
                <pt idx="1">
                  <v>0.630888</v>
                </pt>
                <pt idx="2">
                  <v>0.619884</v>
                </pt>
                <pt idx="3">
                  <v>0.6215540000000001</v>
                </pt>
                <pt idx="4">
                  <v>0.617237</v>
                </pt>
                <pt idx="5">
                  <v>0.716137</v>
                </pt>
                <pt idx="6">
                  <v>0.707362</v>
                </pt>
                <pt idx="7">
                  <v>0.696398</v>
                </pt>
                <pt idx="8">
                  <v>0.694466</v>
                </pt>
                <pt idx="9">
                  <v>0.679273</v>
                </pt>
                <pt idx="10">
                  <v>0.677836</v>
                </pt>
                <pt idx="11">
                  <v>0.665385</v>
                </pt>
                <pt idx="12">
                  <v>0.663144</v>
                </pt>
                <pt idx="13">
                  <v>0.651849</v>
                </pt>
                <pt idx="14">
                  <v>0.650506</v>
                </pt>
                <pt idx="15">
                  <v>0.639155</v>
                </pt>
                <pt idx="16">
                  <v>0.637866</v>
                </pt>
                <pt idx="17">
                  <v>0.63909</v>
                </pt>
                <pt idx="18">
                  <v>0.632497</v>
                </pt>
                <pt idx="19">
                  <v>0.746074</v>
                </pt>
                <pt idx="20">
                  <v>0.738247</v>
                </pt>
                <pt idx="21">
                  <v>0.73838</v>
                </pt>
                <pt idx="22">
                  <v>0.724984</v>
                </pt>
                <pt idx="23">
                  <v>0.720776</v>
                </pt>
                <pt idx="24">
                  <v>0.708586</v>
                </pt>
                <pt idx="25">
                  <v>0.705782</v>
                </pt>
                <pt idx="26">
                  <v>0.69851</v>
                </pt>
                <pt idx="27">
                  <v>0.690266</v>
                </pt>
                <pt idx="28">
                  <v>0.6876949999999999</v>
                </pt>
                <pt idx="29">
                  <v>0.6820850000000001</v>
                </pt>
                <pt idx="30">
                  <v>0.678256</v>
                </pt>
                <pt idx="31">
                  <v>0.678806</v>
                </pt>
                <pt idx="32">
                  <v>0.677063</v>
                </pt>
                <pt idx="33">
                  <v>0.845912</v>
                </pt>
                <pt idx="34">
                  <v>0.832465</v>
                </pt>
                <pt idx="35">
                  <v>0.82681</v>
                </pt>
                <pt idx="36">
                  <v>0.821343</v>
                </pt>
                <pt idx="37">
                  <v>0.811415</v>
                </pt>
                <pt idx="38">
                  <v>0.802289</v>
                </pt>
                <pt idx="39">
                  <v>0.802965</v>
                </pt>
                <pt idx="40">
                  <v>0.801428</v>
                </pt>
                <pt idx="41">
                  <v>0.784828</v>
                </pt>
                <pt idx="42">
                  <v>0.7807190000000001</v>
                </pt>
                <pt idx="43">
                  <v>0.777803</v>
                </pt>
                <pt idx="44">
                  <v>0.775917</v>
                </pt>
                <pt idx="45">
                  <v>0.772178</v>
                </pt>
                <pt idx="46">
                  <v>0.771939</v>
                </pt>
                <pt idx="47">
                  <v>0.7717349999999999</v>
                </pt>
                <pt idx="48">
                  <v>0.946526</v>
                </pt>
                <pt idx="49">
                  <v>0.934721</v>
                </pt>
                <pt idx="50">
                  <v>0.928833</v>
                </pt>
                <pt idx="51">
                  <v>0.928001</v>
                </pt>
                <pt idx="52">
                  <v>0.916754</v>
                </pt>
                <pt idx="53">
                  <v>0.9204909999999999</v>
                </pt>
                <pt idx="54">
                  <v>0.911406</v>
                </pt>
                <pt idx="55">
                  <v>0.905662</v>
                </pt>
                <pt idx="56">
                  <v>0.894765</v>
                </pt>
                <pt idx="57">
                  <v>0.89672</v>
                </pt>
                <pt idx="58">
                  <v>0.901512</v>
                </pt>
                <pt idx="59">
                  <v>0.9040899999999999</v>
                </pt>
                <pt idx="60">
                  <v>0.890585</v>
                </pt>
                <pt idx="61">
                  <v>0.886787</v>
                </pt>
                <pt idx="62">
                  <v>1.07785</v>
                </pt>
                <pt idx="63">
                  <v>1.07137</v>
                </pt>
                <pt idx="64">
                  <v>1.10347</v>
                </pt>
                <pt idx="65">
                  <v>1.06733</v>
                </pt>
                <pt idx="66">
                  <v>1.06289</v>
                </pt>
                <pt idx="67">
                  <v>1.03442</v>
                </pt>
                <pt idx="68">
                  <v>1.02871</v>
                </pt>
                <pt idx="69">
                  <v>1.00938</v>
                </pt>
                <pt idx="70">
                  <v>1.00433</v>
                </pt>
                <pt idx="71">
                  <v>1.04923</v>
                </pt>
                <pt idx="72">
                  <v>1.02617</v>
                </pt>
                <pt idx="73">
                  <v>1.01047</v>
                </pt>
                <pt idx="74">
                  <v>1.07571</v>
                </pt>
                <pt idx="75">
                  <v>1.06726</v>
                </pt>
                <pt idx="76">
                  <v>1.35003</v>
                </pt>
                <pt idx="77">
                  <v>1.53326</v>
                </pt>
                <pt idx="78">
                  <v>1.59413</v>
                </pt>
                <pt idx="79">
                  <v>1.24466</v>
                </pt>
                <pt idx="80">
                  <v>1.15696</v>
                </pt>
                <pt idx="81">
                  <v>1.1389</v>
                </pt>
                <pt idx="82">
                  <v>1.42173</v>
                </pt>
                <pt idx="83">
                  <v>1.37075</v>
                </pt>
                <pt idx="84">
                  <v>1.22393</v>
                </pt>
                <pt idx="85">
                  <v>1.16576</v>
                </pt>
                <pt idx="86">
                  <v>1.09649</v>
                </pt>
                <pt idx="87">
                  <v>1.16036</v>
                </pt>
                <pt idx="88">
                  <v>1.41063</v>
                </pt>
                <pt idx="89">
                  <v>1.27449</v>
                </pt>
                <pt idx="90">
                  <v>1.67179</v>
                </pt>
                <pt idx="91">
                  <v>1.5679</v>
                </pt>
                <pt idx="92">
                  <v>2.41753</v>
                </pt>
                <pt idx="93">
                  <v>1.76821</v>
                </pt>
                <pt idx="94">
                  <v>1.59709</v>
                </pt>
                <pt idx="95">
                  <v>1.93297</v>
                </pt>
                <pt idx="96">
                  <v>2.07578</v>
                </pt>
                <pt idx="97">
                  <v>1.79743</v>
                </pt>
                <pt idx="98">
                  <v>1.59193</v>
                </pt>
                <pt idx="99">
                  <v>2.28638</v>
                </pt>
                <pt idx="100">
                  <v>1.78827</v>
                </pt>
                <pt idx="101">
                  <v>2.23459</v>
                </pt>
                <pt idx="102">
                  <v>2.08775</v>
                </pt>
                <pt idx="103">
                  <v>1.85524</v>
                </pt>
                <pt idx="104">
                  <v>2.2761</v>
                </pt>
                <pt idx="105">
                  <v>2.99993</v>
                </pt>
                <pt idx="106">
                  <v>2.74932</v>
                </pt>
                <pt idx="107">
                  <v>3.34187</v>
                </pt>
                <pt idx="108">
                  <v>3.30256</v>
                </pt>
                <pt idx="109">
                  <v>2.6246</v>
                </pt>
                <pt idx="110">
                  <v>2.82571</v>
                </pt>
                <pt idx="111">
                  <v>2.97412</v>
                </pt>
                <pt idx="112">
                  <v>3.16707</v>
                </pt>
                <pt idx="113">
                  <v>3.37616</v>
                </pt>
                <pt idx="114">
                  <v>3.17301</v>
                </pt>
                <pt idx="115">
                  <v>3.13175</v>
                </pt>
                <pt idx="116">
                  <v>2.76842</v>
                </pt>
                <pt idx="117">
                  <v>3.24779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0.862669</v>
                </pt>
                <pt idx="1">
                  <v>0.873113</v>
                </pt>
                <pt idx="2">
                  <v>0.864776</v>
                </pt>
                <pt idx="3">
                  <v>0.859781</v>
                </pt>
                <pt idx="4">
                  <v>0.859047</v>
                </pt>
                <pt idx="5">
                  <v>0.906424</v>
                </pt>
                <pt idx="6">
                  <v>0.900173</v>
                </pt>
                <pt idx="7">
                  <v>0.900429</v>
                </pt>
                <pt idx="8">
                  <v>0.8973410000000001</v>
                </pt>
                <pt idx="9">
                  <v>0.895544</v>
                </pt>
                <pt idx="10">
                  <v>0.889324</v>
                </pt>
                <pt idx="11">
                  <v>0.885858</v>
                </pt>
                <pt idx="12">
                  <v>0.890173</v>
                </pt>
                <pt idx="13">
                  <v>0.881826</v>
                </pt>
                <pt idx="14">
                  <v>0.879456</v>
                </pt>
                <pt idx="15">
                  <v>0.877108</v>
                </pt>
                <pt idx="16">
                  <v>0.876545</v>
                </pt>
                <pt idx="17">
                  <v>0.873578</v>
                </pt>
                <pt idx="18">
                  <v>0.876097</v>
                </pt>
                <pt idx="19">
                  <v>0.927679</v>
                </pt>
                <pt idx="20">
                  <v>0.923275</v>
                </pt>
                <pt idx="21">
                  <v>0.925681</v>
                </pt>
                <pt idx="22">
                  <v>0.921994</v>
                </pt>
                <pt idx="23">
                  <v>0.924132</v>
                </pt>
                <pt idx="24">
                  <v>0.926123</v>
                </pt>
                <pt idx="25">
                  <v>0.9222939999999999</v>
                </pt>
                <pt idx="26">
                  <v>0.923323</v>
                </pt>
                <pt idx="27">
                  <v>0.920333</v>
                </pt>
                <pt idx="28">
                  <v>0.922926</v>
                </pt>
                <pt idx="29">
                  <v>0.923722</v>
                </pt>
                <pt idx="30">
                  <v>0.926673</v>
                </pt>
                <pt idx="31">
                  <v>0.929017</v>
                </pt>
                <pt idx="32">
                  <v>0.933356</v>
                </pt>
                <pt idx="33">
                  <v>1.04737</v>
                </pt>
                <pt idx="34">
                  <v>1.04889</v>
                </pt>
                <pt idx="35">
                  <v>1.06279</v>
                </pt>
                <pt idx="36">
                  <v>1.07041</v>
                </pt>
                <pt idx="37">
                  <v>1.07976</v>
                </pt>
                <pt idx="38">
                  <v>1.08615</v>
                </pt>
                <pt idx="39">
                  <v>1.09232</v>
                </pt>
                <pt idx="40">
                  <v>1.10425</v>
                </pt>
                <pt idx="41">
                  <v>1.10446</v>
                </pt>
                <pt idx="42">
                  <v>1.11347</v>
                </pt>
                <pt idx="43">
                  <v>1.12302</v>
                </pt>
                <pt idx="44">
                  <v>1.13521</v>
                </pt>
                <pt idx="45">
                  <v>1.13779</v>
                </pt>
                <pt idx="46">
                  <v>1.144</v>
                </pt>
                <pt idx="47">
                  <v>1.14922</v>
                </pt>
                <pt idx="48">
                  <v>1.28551</v>
                </pt>
                <pt idx="49">
                  <v>1.29033</v>
                </pt>
                <pt idx="50">
                  <v>1.29428</v>
                </pt>
                <pt idx="51">
                  <v>1.31176</v>
                </pt>
                <pt idx="52">
                  <v>1.3224</v>
                </pt>
                <pt idx="53">
                  <v>1.32416</v>
                </pt>
                <pt idx="54">
                  <v>1.32349</v>
                </pt>
                <pt idx="55">
                  <v>1.32349</v>
                </pt>
                <pt idx="56">
                  <v>1.32789</v>
                </pt>
                <pt idx="57">
                  <v>1.33876</v>
                </pt>
                <pt idx="58">
                  <v>1.35387</v>
                </pt>
                <pt idx="59">
                  <v>1.3738</v>
                </pt>
                <pt idx="60">
                  <v>1.35638</v>
                </pt>
                <pt idx="61">
                  <v>1.35079</v>
                </pt>
                <pt idx="62">
                  <v>1.49546</v>
                </pt>
                <pt idx="63">
                  <v>1.50743</v>
                </pt>
                <pt idx="64">
                  <v>1.56605</v>
                </pt>
                <pt idx="65">
                  <v>1.54411</v>
                </pt>
                <pt idx="66">
                  <v>1.56747</v>
                </pt>
                <pt idx="67">
                  <v>1.52499</v>
                </pt>
                <pt idx="68">
                  <v>1.52089</v>
                </pt>
                <pt idx="69">
                  <v>1.51528</v>
                </pt>
                <pt idx="70">
                  <v>1.55646</v>
                </pt>
                <pt idx="71">
                  <v>1.55669</v>
                </pt>
                <pt idx="72">
                  <v>1.62552</v>
                </pt>
                <pt idx="73">
                  <v>2.02973</v>
                </pt>
                <pt idx="74">
                  <v>1.57664</v>
                </pt>
                <pt idx="75">
                  <v>1.59605</v>
                </pt>
                <pt idx="76">
                  <v>2.03325</v>
                </pt>
                <pt idx="77">
                  <v>1.98468</v>
                </pt>
                <pt idx="78">
                  <v>1.91724</v>
                </pt>
                <pt idx="79">
                  <v>1.75874</v>
                </pt>
                <pt idx="80">
                  <v>1.66182</v>
                </pt>
                <pt idx="81">
                  <v>1.68599</v>
                </pt>
                <pt idx="82">
                  <v>2.20651</v>
                </pt>
                <pt idx="83">
                  <v>1.99187</v>
                </pt>
                <pt idx="84">
                  <v>1.85229</v>
                </pt>
                <pt idx="85">
                  <v>1.79709</v>
                </pt>
                <pt idx="86">
                  <v>1.68301</v>
                </pt>
                <pt idx="87">
                  <v>2.1629</v>
                </pt>
                <pt idx="88">
                  <v>2.32814</v>
                </pt>
                <pt idx="89">
                  <v>2.08052</v>
                </pt>
                <pt idx="90">
                  <v>2.13354</v>
                </pt>
                <pt idx="91">
                  <v>2.16453</v>
                </pt>
                <pt idx="92">
                  <v>3.49025</v>
                </pt>
                <pt idx="93">
                  <v>2.64788</v>
                </pt>
                <pt idx="94">
                  <v>2.158</v>
                </pt>
                <pt idx="95">
                  <v>3.48442</v>
                </pt>
                <pt idx="96">
                  <v>3.44946</v>
                </pt>
                <pt idx="97">
                  <v>2.85459</v>
                </pt>
                <pt idx="98">
                  <v>3.5931</v>
                </pt>
                <pt idx="99">
                  <v>3.51569</v>
                </pt>
                <pt idx="100">
                  <v>2.77069</v>
                </pt>
                <pt idx="101">
                  <v>4.13042</v>
                </pt>
                <pt idx="102">
                  <v>3.48086</v>
                </pt>
                <pt idx="103">
                  <v>4.21882</v>
                </pt>
                <pt idx="104">
                  <v>3.39748</v>
                </pt>
                <pt idx="105">
                  <v>5.38086</v>
                </pt>
                <pt idx="106">
                  <v>3.9681</v>
                </pt>
                <pt idx="107">
                  <v>4.83884</v>
                </pt>
                <pt idx="108">
                  <v>5.2914</v>
                </pt>
                <pt idx="109">
                  <v>5.09201</v>
                </pt>
                <pt idx="110">
                  <v>4.38226</v>
                </pt>
                <pt idx="111">
                  <v>4.46858</v>
                </pt>
                <pt idx="112">
                  <v>4.71748</v>
                </pt>
                <pt idx="113">
                  <v>4.83517</v>
                </pt>
                <pt idx="114">
                  <v>4.72148</v>
                </pt>
                <pt idx="115">
                  <v>4.72839</v>
                </pt>
                <pt idx="116">
                  <v>5.58734</v>
                </pt>
                <pt idx="117">
                  <v>5.79251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62016"/>
        <axId val="163921920"/>
      </scatterChart>
      <valAx>
        <axId val="1638620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21920"/>
        <crosses val="autoZero"/>
        <crossBetween val="midCat"/>
        <majorUnit val="10"/>
      </valAx>
      <valAx>
        <axId val="1639219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8620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1.44829</v>
                </pt>
                <pt idx="1">
                  <v>1.56696</v>
                </pt>
                <pt idx="2">
                  <v>1.56889</v>
                </pt>
                <pt idx="3">
                  <v>1.57129</v>
                </pt>
                <pt idx="4">
                  <v>1.45395</v>
                </pt>
                <pt idx="5">
                  <v>1.45551</v>
                </pt>
                <pt idx="6">
                  <v>1.44683</v>
                </pt>
                <pt idx="7">
                  <v>1.45384</v>
                </pt>
                <pt idx="8">
                  <v>1.44915</v>
                </pt>
                <pt idx="9">
                  <v>1.44605</v>
                </pt>
                <pt idx="10">
                  <v>1.4388</v>
                </pt>
                <pt idx="11">
                  <v>1.53925</v>
                </pt>
                <pt idx="12">
                  <v>1.52735</v>
                </pt>
                <pt idx="13">
                  <v>1.51809</v>
                </pt>
                <pt idx="14">
                  <v>1.51399</v>
                </pt>
                <pt idx="15">
                  <v>1.50677</v>
                </pt>
                <pt idx="16">
                  <v>1.49685</v>
                </pt>
                <pt idx="17">
                  <v>1.49621</v>
                </pt>
                <pt idx="18">
                  <v>1.48625</v>
                </pt>
                <pt idx="19">
                  <v>1.48306</v>
                </pt>
                <pt idx="20">
                  <v>1.47652</v>
                </pt>
                <pt idx="21">
                  <v>1.47616</v>
                </pt>
                <pt idx="22">
                  <v>1.47182</v>
                </pt>
                <pt idx="23">
                  <v>1.47547</v>
                </pt>
                <pt idx="24">
                  <v>1.46949</v>
                </pt>
                <pt idx="25">
                  <v>1.47613</v>
                </pt>
                <pt idx="26">
                  <v>1.47155</v>
                </pt>
                <pt idx="27">
                  <v>1.47201</v>
                </pt>
                <pt idx="28">
                  <v>1.46247</v>
                </pt>
                <pt idx="29">
                  <v>1.46375</v>
                </pt>
                <pt idx="30">
                  <v>1.46155</v>
                </pt>
                <pt idx="31">
                  <v>1.46917</v>
                </pt>
                <pt idx="32">
                  <v>1.46427</v>
                </pt>
                <pt idx="33">
                  <v>1.48457</v>
                </pt>
                <pt idx="34">
                  <v>1.49078</v>
                </pt>
                <pt idx="35">
                  <v>1.50487</v>
                </pt>
                <pt idx="36">
                  <v>1.51994</v>
                </pt>
                <pt idx="37">
                  <v>1.53933</v>
                </pt>
                <pt idx="38">
                  <v>1.55726</v>
                </pt>
                <pt idx="39">
                  <v>1.76847</v>
                </pt>
                <pt idx="40">
                  <v>1.76515</v>
                </pt>
                <pt idx="41">
                  <v>1.77872</v>
                </pt>
                <pt idx="42">
                  <v>1.79106</v>
                </pt>
                <pt idx="43">
                  <v>1.80226</v>
                </pt>
                <pt idx="44">
                  <v>1.82486</v>
                </pt>
                <pt idx="45">
                  <v>1.84269</v>
                </pt>
                <pt idx="46">
                  <v>1.85658</v>
                </pt>
                <pt idx="47">
                  <v>1.87221</v>
                </pt>
                <pt idx="48">
                  <v>1.87829</v>
                </pt>
                <pt idx="49">
                  <v>1.89566</v>
                </pt>
                <pt idx="50">
                  <v>1.93101</v>
                </pt>
                <pt idx="51">
                  <v>1.96911</v>
                </pt>
                <pt idx="52">
                  <v>1.98327</v>
                </pt>
                <pt idx="53">
                  <v>2.23292</v>
                </pt>
                <pt idx="54">
                  <v>2.25536</v>
                </pt>
                <pt idx="55">
                  <v>2.22557</v>
                </pt>
                <pt idx="56">
                  <v>2.22698</v>
                </pt>
                <pt idx="57">
                  <v>2.23274</v>
                </pt>
                <pt idx="58">
                  <v>2.28594</v>
                </pt>
                <pt idx="59">
                  <v>2.29245</v>
                </pt>
                <pt idx="60">
                  <v>2.29779</v>
                </pt>
                <pt idx="61">
                  <v>2.30117</v>
                </pt>
                <pt idx="62">
                  <v>2.2846</v>
                </pt>
                <pt idx="63">
                  <v>2.30103</v>
                </pt>
                <pt idx="64">
                  <v>2.34173</v>
                </pt>
                <pt idx="65">
                  <v>2.38986</v>
                </pt>
                <pt idx="66">
                  <v>2.39794</v>
                </pt>
                <pt idx="67">
                  <v>2.66162</v>
                </pt>
                <pt idx="68">
                  <v>2.65018</v>
                </pt>
                <pt idx="69">
                  <v>2.62213</v>
                </pt>
                <pt idx="70">
                  <v>2.61481</v>
                </pt>
                <pt idx="71">
                  <v>2.70911</v>
                </pt>
                <pt idx="72">
                  <v>2.79329</v>
                </pt>
                <pt idx="73">
                  <v>2.80193</v>
                </pt>
                <pt idx="74">
                  <v>4.03218</v>
                </pt>
                <pt idx="75">
                  <v>2.64909</v>
                </pt>
                <pt idx="76">
                  <v>2.62164</v>
                </pt>
                <pt idx="77">
                  <v>2.62668</v>
                </pt>
                <pt idx="78">
                  <v>2.94166</v>
                </pt>
                <pt idx="79">
                  <v>3.05446</v>
                </pt>
                <pt idx="80">
                  <v>2.77767</v>
                </pt>
                <pt idx="81">
                  <v>2.71729</v>
                </pt>
                <pt idx="82">
                  <v>3.01446</v>
                </pt>
                <pt idx="83">
                  <v>3.5199</v>
                </pt>
                <pt idx="84">
                  <v>4.08924</v>
                </pt>
                <pt idx="85">
                  <v>3.85109</v>
                </pt>
                <pt idx="86">
                  <v>3.91803</v>
                </pt>
                <pt idx="87">
                  <v>4.19932</v>
                </pt>
                <pt idx="88">
                  <v>2.98454</v>
                </pt>
                <pt idx="89">
                  <v>4.74763</v>
                </pt>
                <pt idx="90">
                  <v>4.28201</v>
                </pt>
                <pt idx="91">
                  <v>3.47307</v>
                </pt>
                <pt idx="92">
                  <v>3.2273</v>
                </pt>
                <pt idx="93">
                  <v>4.058</v>
                </pt>
                <pt idx="94">
                  <v>6.24721</v>
                </pt>
                <pt idx="95">
                  <v>5.18356</v>
                </pt>
                <pt idx="96">
                  <v>6.12489</v>
                </pt>
                <pt idx="97">
                  <v>7.42405</v>
                </pt>
                <pt idx="98">
                  <v>6.06851</v>
                </pt>
                <pt idx="99">
                  <v>4.58193</v>
                </pt>
                <pt idx="100">
                  <v>9.82742</v>
                </pt>
                <pt idx="101">
                  <v>7.30963</v>
                </pt>
                <pt idx="102">
                  <v>9.977779999999999</v>
                </pt>
                <pt idx="103">
                  <v>6.76804</v>
                </pt>
                <pt idx="104">
                  <v>7.14871</v>
                </pt>
                <pt idx="105">
                  <v>7.51361</v>
                </pt>
                <pt idx="106">
                  <v>8.4693</v>
                </pt>
                <pt idx="107">
                  <v>10.3438</v>
                </pt>
                <pt idx="108">
                  <v>9.6045</v>
                </pt>
                <pt idx="109">
                  <v>7.44855</v>
                </pt>
                <pt idx="110">
                  <v>8.96069</v>
                </pt>
                <pt idx="111">
                  <v>10.7838</v>
                </pt>
                <pt idx="112">
                  <v>11.4489</v>
                </pt>
                <pt idx="113">
                  <v>10.9305</v>
                </pt>
                <pt idx="114">
                  <v>11.0211</v>
                </pt>
                <pt idx="115">
                  <v>9.651809999999999</v>
                </pt>
                <pt idx="116">
                  <v>10.3076</v>
                </pt>
                <pt idx="117">
                  <v>11.7643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0.876749</v>
                </pt>
                <pt idx="1">
                  <v>0.969657</v>
                </pt>
                <pt idx="2">
                  <v>0.970599</v>
                </pt>
                <pt idx="3">
                  <v>0.972248</v>
                </pt>
                <pt idx="4">
                  <v>0.867294</v>
                </pt>
                <pt idx="5">
                  <v>0.862502</v>
                </pt>
                <pt idx="6">
                  <v>0.868727</v>
                </pt>
                <pt idx="7">
                  <v>0.864163</v>
                </pt>
                <pt idx="8">
                  <v>0.862357</v>
                </pt>
                <pt idx="9">
                  <v>0.8562340000000001</v>
                </pt>
                <pt idx="10">
                  <v>0.953258</v>
                </pt>
                <pt idx="11">
                  <v>0.9423</v>
                </pt>
                <pt idx="12">
                  <v>0.934436</v>
                </pt>
                <pt idx="13">
                  <v>0.925088</v>
                </pt>
                <pt idx="14">
                  <v>0.9260890000000001</v>
                </pt>
                <pt idx="15">
                  <v>0.921616</v>
                </pt>
                <pt idx="16">
                  <v>0.914389</v>
                </pt>
                <pt idx="17">
                  <v>0.913981</v>
                </pt>
                <pt idx="18">
                  <v>0.906192</v>
                </pt>
                <pt idx="19">
                  <v>0.900371</v>
                </pt>
                <pt idx="20">
                  <v>0.903377</v>
                </pt>
                <pt idx="21">
                  <v>0.905616</v>
                </pt>
                <pt idx="22">
                  <v>0.900079</v>
                </pt>
                <pt idx="23">
                  <v>0.904547</v>
                </pt>
                <pt idx="24">
                  <v>0.909292</v>
                </pt>
                <pt idx="25">
                  <v>0.902298</v>
                </pt>
                <pt idx="26">
                  <v>0.877212</v>
                </pt>
                <pt idx="27">
                  <v>0.8737239999999999</v>
                </pt>
                <pt idx="28">
                  <v>0.859475</v>
                </pt>
                <pt idx="29">
                  <v>0.857469</v>
                </pt>
                <pt idx="30">
                  <v>0.850739</v>
                </pt>
                <pt idx="31">
                  <v>0.851442</v>
                </pt>
                <pt idx="32">
                  <v>0.849498</v>
                </pt>
                <pt idx="33">
                  <v>0.8475279999999999</v>
                </pt>
                <pt idx="34">
                  <v>0.839349</v>
                </pt>
                <pt idx="35">
                  <v>0.847048</v>
                </pt>
                <pt idx="36">
                  <v>0.847396</v>
                </pt>
                <pt idx="37">
                  <v>0.858267</v>
                </pt>
                <pt idx="38">
                  <v>1.0158</v>
                </pt>
                <pt idx="39">
                  <v>1.00554</v>
                </pt>
                <pt idx="40">
                  <v>1.00605</v>
                </pt>
                <pt idx="41">
                  <v>0.990981</v>
                </pt>
                <pt idx="42">
                  <v>0.993046</v>
                </pt>
                <pt idx="43">
                  <v>0.996886</v>
                </pt>
                <pt idx="44">
                  <v>0.996556</v>
                </pt>
                <pt idx="45">
                  <v>0.98505</v>
                </pt>
                <pt idx="46">
                  <v>0.983306</v>
                </pt>
                <pt idx="47">
                  <v>0.988803</v>
                </pt>
                <pt idx="48">
                  <v>0.991659</v>
                </pt>
                <pt idx="49">
                  <v>1.00844</v>
                </pt>
                <pt idx="50">
                  <v>1.01841</v>
                </pt>
                <pt idx="51">
                  <v>1.01725</v>
                </pt>
                <pt idx="52">
                  <v>1.23327</v>
                </pt>
                <pt idx="53">
                  <v>1.21411</v>
                </pt>
                <pt idx="54">
                  <v>1.20796</v>
                </pt>
                <pt idx="55">
                  <v>1.20749</v>
                </pt>
                <pt idx="56">
                  <v>1.19132</v>
                </pt>
                <pt idx="57">
                  <v>1.19632</v>
                </pt>
                <pt idx="58">
                  <v>1.20601</v>
                </pt>
                <pt idx="59">
                  <v>1.19756</v>
                </pt>
                <pt idx="60">
                  <v>1.19187</v>
                </pt>
                <pt idx="61">
                  <v>1.19402</v>
                </pt>
                <pt idx="62">
                  <v>1.19032</v>
                </pt>
                <pt idx="63">
                  <v>1.20036</v>
                </pt>
                <pt idx="64">
                  <v>1.21948</v>
                </pt>
                <pt idx="65">
                  <v>1.23892</v>
                </pt>
                <pt idx="66">
                  <v>1.48021</v>
                </pt>
                <pt idx="67">
                  <v>1.44098</v>
                </pt>
                <pt idx="68">
                  <v>1.4293</v>
                </pt>
                <pt idx="69">
                  <v>1.40747</v>
                </pt>
                <pt idx="70">
                  <v>1.38804</v>
                </pt>
                <pt idx="71">
                  <v>1.47046</v>
                </pt>
                <pt idx="72">
                  <v>1.44472</v>
                </pt>
                <pt idx="73">
                  <v>1.41764</v>
                </pt>
                <pt idx="74">
                  <v>1.39292</v>
                </pt>
                <pt idx="75">
                  <v>1.36666</v>
                </pt>
                <pt idx="76">
                  <v>1.35936</v>
                </pt>
                <pt idx="77">
                  <v>1.41226</v>
                </pt>
                <pt idx="78">
                  <v>1.51409</v>
                </pt>
                <pt idx="79">
                  <v>1.58033</v>
                </pt>
                <pt idx="80">
                  <v>1.47867</v>
                </pt>
                <pt idx="81">
                  <v>1.66968</v>
                </pt>
                <pt idx="82">
                  <v>1.6496</v>
                </pt>
                <pt idx="83">
                  <v>2.09486</v>
                </pt>
                <pt idx="84">
                  <v>1.92513</v>
                </pt>
                <pt idx="85">
                  <v>1.96869</v>
                </pt>
                <pt idx="86">
                  <v>1.87463</v>
                </pt>
                <pt idx="87">
                  <v>1.74356</v>
                </pt>
                <pt idx="88">
                  <v>1.61296</v>
                </pt>
                <pt idx="89">
                  <v>2.09903</v>
                </pt>
                <pt idx="90">
                  <v>2.08271</v>
                </pt>
                <pt idx="91">
                  <v>1.74881</v>
                </pt>
                <pt idx="92">
                  <v>1.63835</v>
                </pt>
                <pt idx="93">
                  <v>2.34975</v>
                </pt>
                <pt idx="94">
                  <v>2.54444</v>
                </pt>
                <pt idx="95">
                  <v>2.75245</v>
                </pt>
                <pt idx="96">
                  <v>2.58571</v>
                </pt>
                <pt idx="97">
                  <v>3.37711</v>
                </pt>
                <pt idx="98">
                  <v>2.82186</v>
                </pt>
                <pt idx="99">
                  <v>2.35274</v>
                </pt>
                <pt idx="100">
                  <v>4.5005</v>
                </pt>
                <pt idx="101">
                  <v>3.30576</v>
                </pt>
                <pt idx="102">
                  <v>3.97087</v>
                </pt>
                <pt idx="103">
                  <v>4.26268</v>
                </pt>
                <pt idx="104">
                  <v>2.79104</v>
                </pt>
                <pt idx="105">
                  <v>3.69951</v>
                </pt>
                <pt idx="106">
                  <v>3.69019</v>
                </pt>
                <pt idx="107">
                  <v>3.81439</v>
                </pt>
                <pt idx="108">
                  <v>3.47854</v>
                </pt>
                <pt idx="109">
                  <v>5.41547</v>
                </pt>
                <pt idx="110">
                  <v>5.52812</v>
                </pt>
                <pt idx="111">
                  <v>5.69041</v>
                </pt>
                <pt idx="112">
                  <v>4.86907</v>
                </pt>
                <pt idx="113">
                  <v>4.35852</v>
                </pt>
                <pt idx="114">
                  <v>3.94388</v>
                </pt>
                <pt idx="115">
                  <v>5.0491</v>
                </pt>
                <pt idx="116">
                  <v>5.59815</v>
                </pt>
                <pt idx="117">
                  <v>4.575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1.1801</v>
                </pt>
                <pt idx="1">
                  <v>1.27067</v>
                </pt>
                <pt idx="2">
                  <v>1.28357</v>
                </pt>
                <pt idx="3">
                  <v>1.2889</v>
                </pt>
                <pt idx="4">
                  <v>1.17937</v>
                </pt>
                <pt idx="5">
                  <v>1.18397</v>
                </pt>
                <pt idx="6">
                  <v>1.17516</v>
                </pt>
                <pt idx="7">
                  <v>1.1776</v>
                </pt>
                <pt idx="8">
                  <v>1.17279</v>
                </pt>
                <pt idx="9">
                  <v>1.13212</v>
                </pt>
                <pt idx="10">
                  <v>1.22363</v>
                </pt>
                <pt idx="11">
                  <v>1.20976</v>
                </pt>
                <pt idx="12">
                  <v>1.20432</v>
                </pt>
                <pt idx="13">
                  <v>1.19829</v>
                </pt>
                <pt idx="14">
                  <v>1.19822</v>
                </pt>
                <pt idx="15">
                  <v>1.19067</v>
                </pt>
                <pt idx="16">
                  <v>1.18467</v>
                </pt>
                <pt idx="17">
                  <v>1.19129</v>
                </pt>
                <pt idx="18">
                  <v>1.18501</v>
                </pt>
                <pt idx="19">
                  <v>1.17485</v>
                </pt>
                <pt idx="20">
                  <v>1.17532</v>
                </pt>
                <pt idx="21">
                  <v>1.17564</v>
                </pt>
                <pt idx="22">
                  <v>1.17284</v>
                </pt>
                <pt idx="23">
                  <v>1.16786</v>
                </pt>
                <pt idx="24">
                  <v>1.12849</v>
                </pt>
                <pt idx="25">
                  <v>1.12461</v>
                </pt>
                <pt idx="26">
                  <v>1.11656</v>
                </pt>
                <pt idx="27">
                  <v>1.11554</v>
                </pt>
                <pt idx="28">
                  <v>1.1086</v>
                </pt>
                <pt idx="29">
                  <v>1.11045</v>
                </pt>
                <pt idx="30">
                  <v>1.1089</v>
                </pt>
                <pt idx="31">
                  <v>1.10266</v>
                </pt>
                <pt idx="32">
                  <v>1.10725</v>
                </pt>
                <pt idx="33">
                  <v>1.10616</v>
                </pt>
                <pt idx="34">
                  <v>1.10505</v>
                </pt>
                <pt idx="35">
                  <v>1.1081</v>
                </pt>
                <pt idx="36">
                  <v>1.11858</v>
                </pt>
                <pt idx="37">
                  <v>1.11851</v>
                </pt>
                <pt idx="38">
                  <v>1.2349</v>
                </pt>
                <pt idx="39">
                  <v>1.24325</v>
                </pt>
                <pt idx="40">
                  <v>1.24504</v>
                </pt>
                <pt idx="41">
                  <v>1.2556</v>
                </pt>
                <pt idx="42">
                  <v>1.26589</v>
                </pt>
                <pt idx="43">
                  <v>1.27529</v>
                </pt>
                <pt idx="44">
                  <v>1.2883</v>
                </pt>
                <pt idx="45">
                  <v>1.29286</v>
                </pt>
                <pt idx="46">
                  <v>1.30202</v>
                </pt>
                <pt idx="47">
                  <v>1.31486</v>
                </pt>
                <pt idx="48">
                  <v>1.32207</v>
                </pt>
                <pt idx="49">
                  <v>1.33705</v>
                </pt>
                <pt idx="50">
                  <v>1.35538</v>
                </pt>
                <pt idx="51">
                  <v>1.36826</v>
                </pt>
                <pt idx="52">
                  <v>1.52548</v>
                </pt>
                <pt idx="53">
                  <v>1.53383</v>
                </pt>
                <pt idx="54">
                  <v>1.53333</v>
                </pt>
                <pt idx="55">
                  <v>1.53366</v>
                </pt>
                <pt idx="56">
                  <v>1.53933</v>
                </pt>
                <pt idx="57">
                  <v>1.55619</v>
                </pt>
                <pt idx="58">
                  <v>1.57107</v>
                </pt>
                <pt idx="59">
                  <v>1.58431</v>
                </pt>
                <pt idx="60">
                  <v>1.57947</v>
                </pt>
                <pt idx="61">
                  <v>1.58639</v>
                </pt>
                <pt idx="62">
                  <v>1.58865</v>
                </pt>
                <pt idx="63">
                  <v>1.60002</v>
                </pt>
                <pt idx="64">
                  <v>1.64744</v>
                </pt>
                <pt idx="65">
                  <v>1.65912</v>
                </pt>
                <pt idx="66">
                  <v>1.85479</v>
                </pt>
                <pt idx="67">
                  <v>1.82908</v>
                </pt>
                <pt idx="68">
                  <v>1.79939</v>
                </pt>
                <pt idx="69">
                  <v>1.81695</v>
                </pt>
                <pt idx="70">
                  <v>1.80434</v>
                </pt>
                <pt idx="71">
                  <v>1.98467</v>
                </pt>
                <pt idx="72">
                  <v>1.85244</v>
                </pt>
                <pt idx="73">
                  <v>1.86272</v>
                </pt>
                <pt idx="74">
                  <v>1.83959</v>
                </pt>
                <pt idx="75">
                  <v>1.81066</v>
                </pt>
                <pt idx="76">
                  <v>1.80874</v>
                </pt>
                <pt idx="77">
                  <v>1.98251</v>
                </pt>
                <pt idx="78">
                  <v>2.01093</v>
                </pt>
                <pt idx="79">
                  <v>1.9416</v>
                </pt>
                <pt idx="80">
                  <v>1.9163</v>
                </pt>
                <pt idx="81">
                  <v>2.04452</v>
                </pt>
                <pt idx="82">
                  <v>2.02656</v>
                </pt>
                <pt idx="83">
                  <v>2.38655</v>
                </pt>
                <pt idx="84">
                  <v>2.26937</v>
                </pt>
                <pt idx="85">
                  <v>2.24391</v>
                </pt>
                <pt idx="86">
                  <v>2.22999</v>
                </pt>
                <pt idx="87">
                  <v>2.05994</v>
                </pt>
                <pt idx="88">
                  <v>2.36124</v>
                </pt>
                <pt idx="89">
                  <v>2.64563</v>
                </pt>
                <pt idx="90">
                  <v>2.34331</v>
                </pt>
                <pt idx="91">
                  <v>2.42174</v>
                </pt>
                <pt idx="92">
                  <v>2.12166</v>
                </pt>
                <pt idx="93">
                  <v>3.30529</v>
                </pt>
                <pt idx="94">
                  <v>2.50664</v>
                </pt>
                <pt idx="95">
                  <v>3.12858</v>
                </pt>
                <pt idx="96">
                  <v>3.69481</v>
                </pt>
                <pt idx="97">
                  <v>3.97243</v>
                </pt>
                <pt idx="98">
                  <v>2.92739</v>
                </pt>
                <pt idx="99">
                  <v>4.06026</v>
                </pt>
                <pt idx="100">
                  <v>5.31993</v>
                </pt>
                <pt idx="101">
                  <v>5.71715</v>
                </pt>
                <pt idx="102">
                  <v>3.56507</v>
                </pt>
                <pt idx="103">
                  <v>4.94628</v>
                </pt>
                <pt idx="104">
                  <v>3.70812</v>
                </pt>
                <pt idx="105">
                  <v>4.83233</v>
                </pt>
                <pt idx="106">
                  <v>5.87202</v>
                </pt>
                <pt idx="107">
                  <v>4.3419</v>
                </pt>
                <pt idx="108">
                  <v>4.22002</v>
                </pt>
                <pt idx="109">
                  <v>5.73494</v>
                </pt>
                <pt idx="110">
                  <v>7.05169</v>
                </pt>
                <pt idx="111">
                  <v>7.05843</v>
                </pt>
                <pt idx="112">
                  <v>4.98328</v>
                </pt>
                <pt idx="113">
                  <v>6.2653</v>
                </pt>
                <pt idx="114">
                  <v>6.47803</v>
                </pt>
                <pt idx="115">
                  <v>6.00139</v>
                </pt>
                <pt idx="116">
                  <v>6.71248</v>
                </pt>
                <pt idx="117">
                  <v>6.85594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3008768"/>
        <axId val="174227456"/>
      </scatterChart>
      <valAx>
        <axId val="173008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74227456"/>
        <crosses val="autoZero"/>
        <crossBetween val="midCat"/>
        <majorUnit val="10"/>
      </valAx>
      <valAx>
        <axId val="1742274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73008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0.635964</v>
                </pt>
                <pt idx="1">
                  <v>0.641858</v>
                </pt>
                <pt idx="2">
                  <v>0.63498</v>
                </pt>
                <pt idx="3">
                  <v>0.637368</v>
                </pt>
                <pt idx="4">
                  <v>0.638394</v>
                </pt>
                <pt idx="5">
                  <v>0.642407</v>
                </pt>
                <pt idx="6">
                  <v>0.640341</v>
                </pt>
                <pt idx="7">
                  <v>0.639166</v>
                </pt>
                <pt idx="8">
                  <v>0.644247</v>
                </pt>
                <pt idx="9">
                  <v>0.644644</v>
                </pt>
                <pt idx="10">
                  <v>0.64554</v>
                </pt>
                <pt idx="11">
                  <v>0.648003</v>
                </pt>
                <pt idx="12">
                  <v>0.649686</v>
                </pt>
                <pt idx="13">
                  <v>0.648914</v>
                </pt>
                <pt idx="14">
                  <v>0.652985</v>
                </pt>
                <pt idx="15">
                  <v>0.651714</v>
                </pt>
                <pt idx="16">
                  <v>0.654538</v>
                </pt>
                <pt idx="17">
                  <v>0.655919</v>
                </pt>
                <pt idx="18">
                  <v>0.6550049999999999</v>
                </pt>
                <pt idx="19">
                  <v>0.661158</v>
                </pt>
                <pt idx="20">
                  <v>0.659668</v>
                </pt>
                <pt idx="21">
                  <v>0.664593</v>
                </pt>
                <pt idx="22">
                  <v>0.663794</v>
                </pt>
                <pt idx="23">
                  <v>0.669036</v>
                </pt>
                <pt idx="24">
                  <v>0.677126</v>
                </pt>
                <pt idx="25">
                  <v>0.682349</v>
                </pt>
                <pt idx="26">
                  <v>0.684947</v>
                </pt>
                <pt idx="27">
                  <v>0.692285</v>
                </pt>
                <pt idx="28">
                  <v>0.70217</v>
                </pt>
                <pt idx="29">
                  <v>0.712192</v>
                </pt>
                <pt idx="30">
                  <v>0.718031</v>
                </pt>
                <pt idx="31">
                  <v>0.727419</v>
                </pt>
                <pt idx="32">
                  <v>0.733746</v>
                </pt>
                <pt idx="33">
                  <v>0.742433</v>
                </pt>
                <pt idx="34">
                  <v>0.750257</v>
                </pt>
                <pt idx="35">
                  <v>0.761417</v>
                </pt>
                <pt idx="36">
                  <v>0.768703</v>
                </pt>
                <pt idx="37">
                  <v>0.776392</v>
                </pt>
                <pt idx="38">
                  <v>0.786711</v>
                </pt>
                <pt idx="39">
                  <v>0.796269</v>
                </pt>
                <pt idx="40">
                  <v>0.805623</v>
                </pt>
                <pt idx="41">
                  <v>0.812902</v>
                </pt>
                <pt idx="42">
                  <v>0.805766</v>
                </pt>
                <pt idx="43">
                  <v>0.817375</v>
                </pt>
                <pt idx="44">
                  <v>0.826647</v>
                </pt>
                <pt idx="45">
                  <v>0.830225</v>
                </pt>
                <pt idx="46">
                  <v>0.838484</v>
                </pt>
                <pt idx="47">
                  <v>0.8452190000000001</v>
                </pt>
                <pt idx="48">
                  <v>0.851485</v>
                </pt>
                <pt idx="49">
                  <v>0.862837</v>
                </pt>
                <pt idx="50">
                  <v>0.865942</v>
                </pt>
                <pt idx="51">
                  <v>0.872559</v>
                </pt>
                <pt idx="52">
                  <v>0.877112</v>
                </pt>
                <pt idx="53">
                  <v>0.882227</v>
                </pt>
                <pt idx="54">
                  <v>0.9090549999999999</v>
                </pt>
                <pt idx="55">
                  <v>0.913781</v>
                </pt>
                <pt idx="56">
                  <v>0.921333</v>
                </pt>
                <pt idx="57">
                  <v>0.934716</v>
                </pt>
                <pt idx="58">
                  <v>0.935194</v>
                </pt>
                <pt idx="59">
                  <v>0.94397</v>
                </pt>
                <pt idx="60">
                  <v>0.949377</v>
                </pt>
                <pt idx="61">
                  <v>0.9572619999999999</v>
                </pt>
                <pt idx="62">
                  <v>0.964533</v>
                </pt>
                <pt idx="63">
                  <v>0.9734969999999999</v>
                </pt>
                <pt idx="64">
                  <v>0.982648</v>
                </pt>
                <pt idx="65">
                  <v>0.962031</v>
                </pt>
                <pt idx="66">
                  <v>0.970235</v>
                </pt>
                <pt idx="67">
                  <v>0.976433</v>
                </pt>
                <pt idx="68">
                  <v>0.985054</v>
                </pt>
                <pt idx="69">
                  <v>0.992494</v>
                </pt>
                <pt idx="70">
                  <v>1.00616</v>
                </pt>
                <pt idx="71">
                  <v>1.01187</v>
                </pt>
                <pt idx="72">
                  <v>1.02873</v>
                </pt>
                <pt idx="73">
                  <v>1.03522</v>
                </pt>
                <pt idx="74">
                  <v>1.06561</v>
                </pt>
                <pt idx="75">
                  <v>1.07307</v>
                </pt>
                <pt idx="76">
                  <v>1.0787</v>
                </pt>
                <pt idx="77">
                  <v>1.0936</v>
                </pt>
                <pt idx="78">
                  <v>1.11032</v>
                </pt>
                <pt idx="79">
                  <v>1.13227</v>
                </pt>
                <pt idx="80">
                  <v>1.14376</v>
                </pt>
                <pt idx="81">
                  <v>1.25351</v>
                </pt>
                <pt idx="82">
                  <v>1.20398</v>
                </pt>
                <pt idx="83">
                  <v>1.17282</v>
                </pt>
                <pt idx="84">
                  <v>1.17641</v>
                </pt>
                <pt idx="85">
                  <v>1.19251</v>
                </pt>
                <pt idx="86">
                  <v>1.25661</v>
                </pt>
                <pt idx="87">
                  <v>1.29175</v>
                </pt>
                <pt idx="88">
                  <v>1.30717</v>
                </pt>
                <pt idx="89">
                  <v>1.34245</v>
                </pt>
                <pt idx="90">
                  <v>1.42582</v>
                </pt>
                <pt idx="91">
                  <v>1.41254</v>
                </pt>
                <pt idx="92">
                  <v>1.48285</v>
                </pt>
                <pt idx="93">
                  <v>1.47011</v>
                </pt>
                <pt idx="94">
                  <v>1.6625</v>
                </pt>
                <pt idx="95">
                  <v>1.72025</v>
                </pt>
                <pt idx="96">
                  <v>1.86259</v>
                </pt>
                <pt idx="97">
                  <v>1.72033</v>
                </pt>
                <pt idx="98">
                  <v>2.06402</v>
                </pt>
                <pt idx="99">
                  <v>1.63996</v>
                </pt>
                <pt idx="100">
                  <v>1.67642</v>
                </pt>
                <pt idx="101">
                  <v>1.70115</v>
                </pt>
                <pt idx="102">
                  <v>1.86588</v>
                </pt>
                <pt idx="103">
                  <v>1.8184</v>
                </pt>
                <pt idx="104">
                  <v>1.96066</v>
                </pt>
                <pt idx="105">
                  <v>1.70994</v>
                </pt>
                <pt idx="106">
                  <v>1.77603</v>
                </pt>
                <pt idx="107">
                  <v>1.79408</v>
                </pt>
                <pt idx="108">
                  <v>1.83205</v>
                </pt>
                <pt idx="109">
                  <v>1.86973</v>
                </pt>
                <pt idx="110">
                  <v>1.96168</v>
                </pt>
                <pt idx="111">
                  <v>1.9615</v>
                </pt>
                <pt idx="112">
                  <v>1.85717</v>
                </pt>
                <pt idx="113">
                  <v>1.92589</v>
                </pt>
                <pt idx="114">
                  <v>2.0634</v>
                </pt>
                <pt idx="115">
                  <v>1.91691</v>
                </pt>
                <pt idx="116">
                  <v>1.95807</v>
                </pt>
                <pt idx="117">
                  <v>2.00631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0.483702</v>
                </pt>
                <pt idx="1">
                  <v>0.489431</v>
                </pt>
                <pt idx="2">
                  <v>0.493801</v>
                </pt>
                <pt idx="3">
                  <v>0.498722</v>
                </pt>
                <pt idx="4">
                  <v>0.50361</v>
                </pt>
                <pt idx="5">
                  <v>0.454525</v>
                </pt>
                <pt idx="6">
                  <v>0.456596</v>
                </pt>
                <pt idx="7">
                  <v>0.461773</v>
                </pt>
                <pt idx="8">
                  <v>0.466254</v>
                </pt>
                <pt idx="9">
                  <v>0.468394</v>
                </pt>
                <pt idx="10">
                  <v>0.471484</v>
                </pt>
                <pt idx="11">
                  <v>0.475194</v>
                </pt>
                <pt idx="12">
                  <v>0.480128</v>
                </pt>
                <pt idx="13">
                  <v>0.490338</v>
                </pt>
                <pt idx="14">
                  <v>0.489124</v>
                </pt>
                <pt idx="15">
                  <v>0.492892</v>
                </pt>
                <pt idx="16">
                  <v>0.501547</v>
                </pt>
                <pt idx="17">
                  <v>0.506556</v>
                </pt>
                <pt idx="18">
                  <v>0.511866</v>
                </pt>
                <pt idx="19">
                  <v>0.485613</v>
                </pt>
                <pt idx="20">
                  <v>0.491483</v>
                </pt>
                <pt idx="21">
                  <v>0.498161</v>
                </pt>
                <pt idx="22">
                  <v>0.504771</v>
                </pt>
                <pt idx="23">
                  <v>0.511059</v>
                </pt>
                <pt idx="24">
                  <v>0.522127</v>
                </pt>
                <pt idx="25">
                  <v>0.522603</v>
                </pt>
                <pt idx="26">
                  <v>0.534992</v>
                </pt>
                <pt idx="27">
                  <v>0.540126</v>
                </pt>
                <pt idx="28">
                  <v>0.549504</v>
                </pt>
                <pt idx="29">
                  <v>0.554737</v>
                </pt>
                <pt idx="30">
                  <v>0.560482</v>
                </pt>
                <pt idx="31">
                  <v>0.567713</v>
                </pt>
                <pt idx="32">
                  <v>0.576773</v>
                </pt>
                <pt idx="33">
                  <v>0.556578</v>
                </pt>
                <pt idx="34">
                  <v>0.559404</v>
                </pt>
                <pt idx="35">
                  <v>0.564513</v>
                </pt>
                <pt idx="36">
                  <v>0.5717680000000001</v>
                </pt>
                <pt idx="37">
                  <v>0.578207</v>
                </pt>
                <pt idx="38">
                  <v>0.585625</v>
                </pt>
                <pt idx="39">
                  <v>0.598342</v>
                </pt>
                <pt idx="40">
                  <v>0.584324</v>
                </pt>
                <pt idx="41">
                  <v>0.5849839999999999</v>
                </pt>
                <pt idx="42">
                  <v>0.590461</v>
                </pt>
                <pt idx="43">
                  <v>0.608065</v>
                </pt>
                <pt idx="44">
                  <v>0.611059</v>
                </pt>
                <pt idx="45">
                  <v>0.637812</v>
                </pt>
                <pt idx="46">
                  <v>0.628081</v>
                </pt>
                <pt idx="47">
                  <v>0.636727</v>
                </pt>
                <pt idx="48">
                  <v>0.603383</v>
                </pt>
                <pt idx="49">
                  <v>0.608396</v>
                </pt>
                <pt idx="50">
                  <v>0.612789</v>
                </pt>
                <pt idx="51">
                  <v>0.615491</v>
                </pt>
                <pt idx="52">
                  <v>0.646071</v>
                </pt>
                <pt idx="53">
                  <v>0.628665</v>
                </pt>
                <pt idx="54">
                  <v>0.649425</v>
                </pt>
                <pt idx="55">
                  <v>0.664562</v>
                </pt>
                <pt idx="56">
                  <v>0.671894</v>
                </pt>
                <pt idx="57">
                  <v>0.687779</v>
                </pt>
                <pt idx="58">
                  <v>0.697086</v>
                </pt>
                <pt idx="59">
                  <v>0.706796</v>
                </pt>
                <pt idx="60">
                  <v>0.741685</v>
                </pt>
                <pt idx="61">
                  <v>0.712647</v>
                </pt>
                <pt idx="62">
                  <v>0.676355</v>
                </pt>
                <pt idx="63">
                  <v>0.684606</v>
                </pt>
                <pt idx="64">
                  <v>0.673547</v>
                </pt>
                <pt idx="65">
                  <v>0.667981</v>
                </pt>
                <pt idx="66">
                  <v>0.682038</v>
                </pt>
                <pt idx="67">
                  <v>0.684845</v>
                </pt>
                <pt idx="68">
                  <v>0.693009</v>
                </pt>
                <pt idx="69">
                  <v>0.704394</v>
                </pt>
                <pt idx="70">
                  <v>0.728009</v>
                </pt>
                <pt idx="71">
                  <v>0.746129</v>
                </pt>
                <pt idx="72">
                  <v>0.758196</v>
                </pt>
                <pt idx="73">
                  <v>0.791523</v>
                </pt>
                <pt idx="74">
                  <v>0.794399</v>
                </pt>
                <pt idx="75">
                  <v>0.809972</v>
                </pt>
                <pt idx="76">
                  <v>0.798784</v>
                </pt>
                <pt idx="77">
                  <v>0.824301</v>
                </pt>
                <pt idx="78">
                  <v>0.832275</v>
                </pt>
                <pt idx="79">
                  <v>0.851826</v>
                </pt>
                <pt idx="80">
                  <v>0.862201</v>
                </pt>
                <pt idx="81">
                  <v>0.950373</v>
                </pt>
                <pt idx="82">
                  <v>0.870551</v>
                </pt>
                <pt idx="83">
                  <v>0.891975</v>
                </pt>
                <pt idx="84">
                  <v>0.899922</v>
                </pt>
                <pt idx="85">
                  <v>0.9143289999999999</v>
                </pt>
                <pt idx="86">
                  <v>0.930131</v>
                </pt>
                <pt idx="87">
                  <v>0.9458530000000001</v>
                </pt>
                <pt idx="88">
                  <v>0.965801</v>
                </pt>
                <pt idx="89">
                  <v>1.01853</v>
                </pt>
                <pt idx="90">
                  <v>1.17428</v>
                </pt>
                <pt idx="91">
                  <v>1.17785</v>
                </pt>
                <pt idx="92">
                  <v>1.08288</v>
                </pt>
                <pt idx="93">
                  <v>1.07332</v>
                </pt>
                <pt idx="94">
                  <v>1.28117</v>
                </pt>
                <pt idx="95">
                  <v>1.22969</v>
                </pt>
                <pt idx="96">
                  <v>1.46985</v>
                </pt>
                <pt idx="97">
                  <v>1.35173</v>
                </pt>
                <pt idx="98">
                  <v>1.33772</v>
                </pt>
                <pt idx="99">
                  <v>1.18568</v>
                </pt>
                <pt idx="100">
                  <v>1.27208</v>
                </pt>
                <pt idx="101">
                  <v>1.25941</v>
                </pt>
                <pt idx="102">
                  <v>1.40552</v>
                </pt>
                <pt idx="103">
                  <v>1.39154</v>
                </pt>
                <pt idx="104">
                  <v>1.30662</v>
                </pt>
                <pt idx="105">
                  <v>1.32372</v>
                </pt>
                <pt idx="106">
                  <v>1.34779</v>
                </pt>
                <pt idx="107">
                  <v>1.32876</v>
                </pt>
                <pt idx="108">
                  <v>1.37378</v>
                </pt>
                <pt idx="109">
                  <v>1.49034</v>
                </pt>
                <pt idx="110">
                  <v>1.44755</v>
                </pt>
                <pt idx="111">
                  <v>1.43569</v>
                </pt>
                <pt idx="112">
                  <v>1.40902</v>
                </pt>
                <pt idx="113">
                  <v>1.4506</v>
                </pt>
                <pt idx="114">
                  <v>1.43261</v>
                </pt>
                <pt idx="115">
                  <v>1.45839</v>
                </pt>
                <pt idx="116">
                  <v>1.48013</v>
                </pt>
                <pt idx="117">
                  <v>1.51043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0.487902</v>
                </pt>
                <pt idx="1">
                  <v>0.491332</v>
                </pt>
                <pt idx="2">
                  <v>0.497269</v>
                </pt>
                <pt idx="3">
                  <v>0.502669</v>
                </pt>
                <pt idx="4">
                  <v>0.509263</v>
                </pt>
                <pt idx="5">
                  <v>0.458436</v>
                </pt>
                <pt idx="6">
                  <v>0.462223</v>
                </pt>
                <pt idx="7">
                  <v>0.465147</v>
                </pt>
                <pt idx="8">
                  <v>0.470091</v>
                </pt>
                <pt idx="9">
                  <v>0.473001</v>
                </pt>
                <pt idx="10">
                  <v>0.4771</v>
                </pt>
                <pt idx="11">
                  <v>0.481694</v>
                </pt>
                <pt idx="12">
                  <v>0.490875</v>
                </pt>
                <pt idx="13">
                  <v>0.495151</v>
                </pt>
                <pt idx="14">
                  <v>0.5019169999999999</v>
                </pt>
                <pt idx="15">
                  <v>0.5075190000000001</v>
                </pt>
                <pt idx="16">
                  <v>0.5141559999999999</v>
                </pt>
                <pt idx="17">
                  <v>0.523012</v>
                </pt>
                <pt idx="18">
                  <v>0.529083</v>
                </pt>
                <pt idx="19">
                  <v>0.487703</v>
                </pt>
                <pt idx="20">
                  <v>0.498094</v>
                </pt>
                <pt idx="21">
                  <v>0.506541</v>
                </pt>
                <pt idx="22">
                  <v>0.517665</v>
                </pt>
                <pt idx="23">
                  <v>0.526303</v>
                </pt>
                <pt idx="24">
                  <v>0.536365</v>
                </pt>
                <pt idx="25">
                  <v>0.54531</v>
                </pt>
                <pt idx="26">
                  <v>0.5548419999999999</v>
                </pt>
                <pt idx="27">
                  <v>0.563516</v>
                </pt>
                <pt idx="28">
                  <v>0.56884</v>
                </pt>
                <pt idx="29">
                  <v>0.577689</v>
                </pt>
                <pt idx="30">
                  <v>0.58601</v>
                </pt>
                <pt idx="31">
                  <v>0.594862</v>
                </pt>
                <pt idx="32">
                  <v>0.60556</v>
                </pt>
                <pt idx="33">
                  <v>0.574736</v>
                </pt>
                <pt idx="34">
                  <v>0.57908</v>
                </pt>
                <pt idx="35">
                  <v>0.585568</v>
                </pt>
                <pt idx="36">
                  <v>0.594022</v>
                </pt>
                <pt idx="37">
                  <v>0.602405</v>
                </pt>
                <pt idx="38">
                  <v>0.609909</v>
                </pt>
                <pt idx="39">
                  <v>0.618597</v>
                </pt>
                <pt idx="40">
                  <v>0.62756</v>
                </pt>
                <pt idx="41">
                  <v>0.625841</v>
                </pt>
                <pt idx="42">
                  <v>0.635778</v>
                </pt>
                <pt idx="43">
                  <v>0.64567</v>
                </pt>
                <pt idx="44">
                  <v>0.656369</v>
                </pt>
                <pt idx="45">
                  <v>0.667148</v>
                </pt>
                <pt idx="46">
                  <v>0.679781</v>
                </pt>
                <pt idx="47">
                  <v>0.690183</v>
                </pt>
                <pt idx="48">
                  <v>0.628771</v>
                </pt>
                <pt idx="49">
                  <v>0.635209</v>
                </pt>
                <pt idx="50">
                  <v>0.643527</v>
                </pt>
                <pt idx="51">
                  <v>0.650984</v>
                </pt>
                <pt idx="52">
                  <v>0.660311</v>
                </pt>
                <pt idx="53">
                  <v>0.685927</v>
                </pt>
                <pt idx="54">
                  <v>0.696179</v>
                </pt>
                <pt idx="55">
                  <v>0.706882</v>
                </pt>
                <pt idx="56">
                  <v>0.717812</v>
                </pt>
                <pt idx="57">
                  <v>0.7289639999999999</v>
                </pt>
                <pt idx="58">
                  <v>0.742663</v>
                </pt>
                <pt idx="59">
                  <v>0.756032</v>
                </pt>
                <pt idx="60">
                  <v>0.770208</v>
                </pt>
                <pt idx="61">
                  <v>0.787752</v>
                </pt>
                <pt idx="62">
                  <v>0.7180609999999999</v>
                </pt>
                <pt idx="63">
                  <v>0.728702</v>
                </pt>
                <pt idx="64">
                  <v>0.716346</v>
                </pt>
                <pt idx="65">
                  <v>0.728406</v>
                </pt>
                <pt idx="66">
                  <v>0.738034</v>
                </pt>
                <pt idx="67">
                  <v>0.749236</v>
                </pt>
                <pt idx="68">
                  <v>0.764432</v>
                </pt>
                <pt idx="69">
                  <v>0.7783099999999999</v>
                </pt>
                <pt idx="70">
                  <v>0.79195</v>
                </pt>
                <pt idx="71">
                  <v>0.815675</v>
                </pt>
                <pt idx="72">
                  <v>0.82695</v>
                </pt>
                <pt idx="73">
                  <v>0.865072</v>
                </pt>
                <pt idx="74">
                  <v>0.879269</v>
                </pt>
                <pt idx="75">
                  <v>0.894765</v>
                </pt>
                <pt idx="76">
                  <v>0.850657</v>
                </pt>
                <pt idx="77">
                  <v>0.865347</v>
                </pt>
                <pt idx="78">
                  <v>0.880868</v>
                </pt>
                <pt idx="79">
                  <v>0.880178</v>
                </pt>
                <pt idx="80">
                  <v>0.9587</v>
                </pt>
                <pt idx="81">
                  <v>0.996587</v>
                </pt>
                <pt idx="82">
                  <v>0.923926</v>
                </pt>
                <pt idx="83">
                  <v>0.963633</v>
                </pt>
                <pt idx="84">
                  <v>0.969008</v>
                </pt>
                <pt idx="85">
                  <v>0.981813</v>
                </pt>
                <pt idx="86">
                  <v>1.0146</v>
                </pt>
                <pt idx="87">
                  <v>1.04764</v>
                </pt>
                <pt idx="88">
                  <v>1.07266</v>
                </pt>
                <pt idx="89">
                  <v>1.13457</v>
                </pt>
                <pt idx="90">
                  <v>1.12194</v>
                </pt>
                <pt idx="91">
                  <v>1.17181</v>
                </pt>
                <pt idx="92">
                  <v>1.15125</v>
                </pt>
                <pt idx="93">
                  <v>1.21817</v>
                </pt>
                <pt idx="94">
                  <v>1.42712</v>
                </pt>
                <pt idx="95">
                  <v>1.31</v>
                </pt>
                <pt idx="96">
                  <v>1.26239</v>
                </pt>
                <pt idx="97">
                  <v>1.2214</v>
                </pt>
                <pt idx="98">
                  <v>1.20245</v>
                </pt>
                <pt idx="99">
                  <v>1.26364</v>
                </pt>
                <pt idx="100">
                  <v>1.21898</v>
                </pt>
                <pt idx="101">
                  <v>1.23504</v>
                </pt>
                <pt idx="102">
                  <v>1.39684</v>
                </pt>
                <pt idx="103">
                  <v>1.54548</v>
                </pt>
                <pt idx="104">
                  <v>1.32318</v>
                </pt>
                <pt idx="105">
                  <v>1.30576</v>
                </pt>
                <pt idx="106">
                  <v>1.43062</v>
                </pt>
                <pt idx="107">
                  <v>1.372</v>
                </pt>
                <pt idx="108">
                  <v>1.35547</v>
                </pt>
                <pt idx="109">
                  <v>1.39727</v>
                </pt>
                <pt idx="110">
                  <v>1.39476</v>
                </pt>
                <pt idx="111">
                  <v>1.38046</v>
                </pt>
                <pt idx="112">
                  <v>1.42352</v>
                </pt>
                <pt idx="113">
                  <v>1.44156</v>
                </pt>
                <pt idx="114">
                  <v>1.45608</v>
                </pt>
                <pt idx="115">
                  <v>1.53183</v>
                </pt>
                <pt idx="116">
                  <v>1.51802</v>
                </pt>
                <pt idx="117">
                  <v>1.59751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3075712"/>
        <axId val="113077632"/>
      </scatterChart>
      <valAx>
        <axId val="1130757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3077632"/>
        <crosses val="autoZero"/>
        <crossBetween val="midCat"/>
        <majorUnit val="10"/>
      </valAx>
      <valAx>
        <axId val="1130776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30757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1.01594</v>
                </pt>
                <pt idx="1">
                  <v>1.02665</v>
                </pt>
                <pt idx="2">
                  <v>1.01279</v>
                </pt>
                <pt idx="3">
                  <v>1.0312</v>
                </pt>
                <pt idx="4">
                  <v>1.01855</v>
                </pt>
                <pt idx="5">
                  <v>1.03288</v>
                </pt>
                <pt idx="6">
                  <v>1.02784</v>
                </pt>
                <pt idx="7">
                  <v>1.04209</v>
                </pt>
                <pt idx="8">
                  <v>1.05212</v>
                </pt>
                <pt idx="9">
                  <v>1.05034</v>
                </pt>
                <pt idx="10">
                  <v>1.0606</v>
                </pt>
                <pt idx="11">
                  <v>1.05976</v>
                </pt>
                <pt idx="12">
                  <v>1.06075</v>
                </pt>
                <pt idx="13">
                  <v>1.07345</v>
                </pt>
                <pt idx="14">
                  <v>1.06932</v>
                </pt>
                <pt idx="15">
                  <v>1.06651</v>
                </pt>
                <pt idx="16">
                  <v>1.06475</v>
                </pt>
                <pt idx="17">
                  <v>1.08363</v>
                </pt>
                <pt idx="18">
                  <v>1.07963</v>
                </pt>
                <pt idx="19">
                  <v>1.08034</v>
                </pt>
                <pt idx="20">
                  <v>1.08773</v>
                </pt>
                <pt idx="21">
                  <v>1.08564</v>
                </pt>
                <pt idx="22">
                  <v>1.09066</v>
                </pt>
                <pt idx="23">
                  <v>1.10282</v>
                </pt>
                <pt idx="24">
                  <v>1.09284</v>
                </pt>
                <pt idx="25">
                  <v>1.11431</v>
                </pt>
                <pt idx="26">
                  <v>1.11777</v>
                </pt>
                <pt idx="27">
                  <v>1.11811</v>
                </pt>
                <pt idx="28">
                  <v>1.12995</v>
                </pt>
                <pt idx="29">
                  <v>1.15643</v>
                </pt>
                <pt idx="30">
                  <v>1.16771</v>
                </pt>
                <pt idx="31">
                  <v>1.1705</v>
                </pt>
                <pt idx="32">
                  <v>1.20162</v>
                </pt>
                <pt idx="33">
                  <v>1.21862</v>
                </pt>
                <pt idx="34">
                  <v>1.24167</v>
                </pt>
                <pt idx="35">
                  <v>1.2631</v>
                </pt>
                <pt idx="36">
                  <v>1.29364</v>
                </pt>
                <pt idx="37">
                  <v>1.30981</v>
                </pt>
                <pt idx="38">
                  <v>1.33005</v>
                </pt>
                <pt idx="39">
                  <v>1.36952</v>
                </pt>
                <pt idx="40">
                  <v>1.37645</v>
                </pt>
                <pt idx="41">
                  <v>1.41142</v>
                </pt>
                <pt idx="42">
                  <v>1.44395</v>
                </pt>
                <pt idx="43">
                  <v>1.46611</v>
                </pt>
                <pt idx="44">
                  <v>1.48028</v>
                </pt>
                <pt idx="45">
                  <v>1.51707</v>
                </pt>
                <pt idx="46">
                  <v>1.5395</v>
                </pt>
                <pt idx="47">
                  <v>1.54978</v>
                </pt>
                <pt idx="48">
                  <v>1.60734</v>
                </pt>
                <pt idx="49">
                  <v>1.65907</v>
                </pt>
                <pt idx="50">
                  <v>1.63261</v>
                </pt>
                <pt idx="51">
                  <v>1.66389</v>
                </pt>
                <pt idx="52">
                  <v>1.67412</v>
                </pt>
                <pt idx="53">
                  <v>1.71959</v>
                </pt>
                <pt idx="54">
                  <v>1.76474</v>
                </pt>
                <pt idx="55">
                  <v>1.80166</v>
                </pt>
                <pt idx="56">
                  <v>1.77466</v>
                </pt>
                <pt idx="57">
                  <v>1.80699</v>
                </pt>
                <pt idx="58">
                  <v>1.80589</v>
                </pt>
                <pt idx="59">
                  <v>1.82974</v>
                </pt>
                <pt idx="60">
                  <v>1.93397</v>
                </pt>
                <pt idx="61">
                  <v>2.01974</v>
                </pt>
                <pt idx="62">
                  <v>1.90436</v>
                </pt>
                <pt idx="63">
                  <v>1.94985</v>
                </pt>
                <pt idx="64">
                  <v>1.94784</v>
                </pt>
                <pt idx="65">
                  <v>1.96449</v>
                </pt>
                <pt idx="66">
                  <v>2.26444</v>
                </pt>
                <pt idx="67">
                  <v>2.37744</v>
                </pt>
                <pt idx="68">
                  <v>2.4597</v>
                </pt>
                <pt idx="69">
                  <v>2.37316</v>
                </pt>
                <pt idx="70">
                  <v>2.18467</v>
                </pt>
                <pt idx="71">
                  <v>2.48288</v>
                </pt>
                <pt idx="72">
                  <v>2.67943</v>
                </pt>
                <pt idx="73">
                  <v>2.64905</v>
                </pt>
                <pt idx="74">
                  <v>2.48586</v>
                </pt>
                <pt idx="75">
                  <v>2.44092</v>
                </pt>
                <pt idx="76">
                  <v>2.45209</v>
                </pt>
                <pt idx="77">
                  <v>3.11492</v>
                </pt>
                <pt idx="78">
                  <v>4.21187</v>
                </pt>
                <pt idx="79">
                  <v>2.85755</v>
                </pt>
                <pt idx="80">
                  <v>2.74563</v>
                </pt>
                <pt idx="81">
                  <v>2.25373</v>
                </pt>
                <pt idx="82">
                  <v>2.90233</v>
                </pt>
                <pt idx="83">
                  <v>3.91207</v>
                </pt>
                <pt idx="84">
                  <v>3.18696</v>
                </pt>
                <pt idx="85">
                  <v>2.2656</v>
                </pt>
                <pt idx="86">
                  <v>3.3375</v>
                </pt>
                <pt idx="87">
                  <v>5.37263</v>
                </pt>
                <pt idx="88">
                  <v>3.31166</v>
                </pt>
                <pt idx="89">
                  <v>3.10029</v>
                </pt>
                <pt idx="90">
                  <v>3.01688</v>
                </pt>
                <pt idx="91">
                  <v>5.33964</v>
                </pt>
                <pt idx="92">
                  <v>5.65251</v>
                </pt>
                <pt idx="93">
                  <v>4.80003</v>
                </pt>
                <pt idx="94">
                  <v>4.78814</v>
                </pt>
                <pt idx="95">
                  <v>7.09019</v>
                </pt>
                <pt idx="96">
                  <v>4.45791</v>
                </pt>
                <pt idx="97">
                  <v>4.45447</v>
                </pt>
                <pt idx="98">
                  <v>7.13599</v>
                </pt>
                <pt idx="99">
                  <v>5.49029</v>
                </pt>
                <pt idx="100">
                  <v>7.393</v>
                </pt>
                <pt idx="101">
                  <v>7.58886</v>
                </pt>
                <pt idx="102">
                  <v>6.11216</v>
                </pt>
                <pt idx="103">
                  <v>7.97142</v>
                </pt>
                <pt idx="104">
                  <v>6.51743</v>
                </pt>
                <pt idx="105">
                  <v>8.11687</v>
                </pt>
                <pt idx="106">
                  <v>7.94843</v>
                </pt>
                <pt idx="107">
                  <v>7.55249</v>
                </pt>
                <pt idx="108">
                  <v>8.49183</v>
                </pt>
                <pt idx="109">
                  <v>8.65395</v>
                </pt>
                <pt idx="110">
                  <v>7.50019</v>
                </pt>
                <pt idx="111">
                  <v>8.826879999999999</v>
                </pt>
                <pt idx="112">
                  <v>8.21627</v>
                </pt>
                <pt idx="113">
                  <v>8.7247</v>
                </pt>
                <pt idx="114">
                  <v>8.44087</v>
                </pt>
                <pt idx="115">
                  <v>8.769500000000001</v>
                </pt>
                <pt idx="116">
                  <v>8.598179999999999</v>
                </pt>
                <pt idx="117">
                  <v>8.75994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0.430357</v>
                </pt>
                <pt idx="1">
                  <v>0.430809</v>
                </pt>
                <pt idx="2">
                  <v>0.435356</v>
                </pt>
                <pt idx="3">
                  <v>0.435968</v>
                </pt>
                <pt idx="4">
                  <v>0.44091</v>
                </pt>
                <pt idx="5">
                  <v>0.434741</v>
                </pt>
                <pt idx="6">
                  <v>0.435049</v>
                </pt>
                <pt idx="7">
                  <v>0.437857</v>
                </pt>
                <pt idx="8">
                  <v>0.443266</v>
                </pt>
                <pt idx="9">
                  <v>0.431174</v>
                </pt>
                <pt idx="10">
                  <v>0.442813</v>
                </pt>
                <pt idx="11">
                  <v>0.436506</v>
                </pt>
                <pt idx="12">
                  <v>0.439517</v>
                </pt>
                <pt idx="13">
                  <v>0.436482</v>
                </pt>
                <pt idx="14">
                  <v>0.442962</v>
                </pt>
                <pt idx="15">
                  <v>0.445334</v>
                </pt>
                <pt idx="16">
                  <v>0.45503</v>
                </pt>
                <pt idx="17">
                  <v>0.453464</v>
                </pt>
                <pt idx="18">
                  <v>0.453305</v>
                </pt>
                <pt idx="19">
                  <v>0.446974</v>
                </pt>
                <pt idx="20">
                  <v>0.451463</v>
                </pt>
                <pt idx="21">
                  <v>0.456567</v>
                </pt>
                <pt idx="22">
                  <v>0.45579</v>
                </pt>
                <pt idx="23">
                  <v>0.458529</v>
                </pt>
                <pt idx="24">
                  <v>0.462602</v>
                </pt>
                <pt idx="25">
                  <v>0.464806</v>
                </pt>
                <pt idx="26">
                  <v>0.467396</v>
                </pt>
                <pt idx="27">
                  <v>0.474081</v>
                </pt>
                <pt idx="28">
                  <v>0.478176</v>
                </pt>
                <pt idx="29">
                  <v>0.479389</v>
                </pt>
                <pt idx="30">
                  <v>0.482517</v>
                </pt>
                <pt idx="31">
                  <v>0.491507</v>
                </pt>
                <pt idx="32">
                  <v>0.49636</v>
                </pt>
                <pt idx="33">
                  <v>0.478679</v>
                </pt>
                <pt idx="34">
                  <v>0.477776</v>
                </pt>
                <pt idx="35">
                  <v>0.484213</v>
                </pt>
                <pt idx="36">
                  <v>0.491902</v>
                </pt>
                <pt idx="37">
                  <v>0.494761</v>
                </pt>
                <pt idx="38">
                  <v>0.501874</v>
                </pt>
                <pt idx="39">
                  <v>0.506714</v>
                </pt>
                <pt idx="40">
                  <v>0.516553</v>
                </pt>
                <pt idx="41">
                  <v>0.519621</v>
                </pt>
                <pt idx="42">
                  <v>0.523165</v>
                </pt>
                <pt idx="43">
                  <v>0.535722</v>
                </pt>
                <pt idx="44">
                  <v>0.5434099999999999</v>
                </pt>
                <pt idx="45">
                  <v>0.545288</v>
                </pt>
                <pt idx="46">
                  <v>0.554289</v>
                </pt>
                <pt idx="47">
                  <v>0.56858</v>
                </pt>
                <pt idx="48">
                  <v>0.588455</v>
                </pt>
                <pt idx="49">
                  <v>0.5916130000000001</v>
                </pt>
                <pt idx="50">
                  <v>0.602401</v>
                </pt>
                <pt idx="51">
                  <v>0.60359</v>
                </pt>
                <pt idx="52">
                  <v>0.606093</v>
                </pt>
                <pt idx="53">
                  <v>0.620536</v>
                </pt>
                <pt idx="54">
                  <v>0.632199</v>
                </pt>
                <pt idx="55">
                  <v>0.640057</v>
                </pt>
                <pt idx="56">
                  <v>0.687729</v>
                </pt>
                <pt idx="57">
                  <v>0.6462</v>
                </pt>
                <pt idx="58">
                  <v>0.659422</v>
                </pt>
                <pt idx="59">
                  <v>0.672392</v>
                </pt>
                <pt idx="60">
                  <v>0.7740089999999999</v>
                </pt>
                <pt idx="61">
                  <v>0.693601</v>
                </pt>
                <pt idx="62">
                  <v>0.720182</v>
                </pt>
                <pt idx="63">
                  <v>0.696326</v>
                </pt>
                <pt idx="64">
                  <v>0.698512</v>
                </pt>
                <pt idx="65">
                  <v>0.8458599999999999</v>
                </pt>
                <pt idx="66">
                  <v>0.780081</v>
                </pt>
                <pt idx="67">
                  <v>0.801408</v>
                </pt>
                <pt idx="68">
                  <v>0.774192</v>
                </pt>
                <pt idx="69">
                  <v>0.781428</v>
                </pt>
                <pt idx="70">
                  <v>0.742201</v>
                </pt>
                <pt idx="71">
                  <v>0.814947</v>
                </pt>
                <pt idx="72">
                  <v>0.857853</v>
                </pt>
                <pt idx="73">
                  <v>0.832195</v>
                </pt>
                <pt idx="74">
                  <v>0.82659</v>
                </pt>
                <pt idx="75">
                  <v>0.791731</v>
                </pt>
                <pt idx="76">
                  <v>1.10498</v>
                </pt>
                <pt idx="77">
                  <v>1.2416</v>
                </pt>
                <pt idx="78">
                  <v>1.01623</v>
                </pt>
                <pt idx="79">
                  <v>0.983054</v>
                </pt>
                <pt idx="80">
                  <v>0.828695</v>
                </pt>
                <pt idx="81">
                  <v>0.856008</v>
                </pt>
                <pt idx="82">
                  <v>0.926786</v>
                </pt>
                <pt idx="83">
                  <v>0.8984259999999999</v>
                </pt>
                <pt idx="84">
                  <v>0.914991</v>
                </pt>
                <pt idx="85">
                  <v>0.863985</v>
                </pt>
                <pt idx="86">
                  <v>1.37534</v>
                </pt>
                <pt idx="87">
                  <v>1.35266</v>
                </pt>
                <pt idx="88">
                  <v>1.02756</v>
                </pt>
                <pt idx="89">
                  <v>0.9474399999999999</v>
                </pt>
                <pt idx="90">
                  <v>1.44402</v>
                </pt>
                <pt idx="91">
                  <v>1.70154</v>
                </pt>
                <pt idx="92">
                  <v>1.52638</v>
                </pt>
                <pt idx="93">
                  <v>1.19304</v>
                </pt>
                <pt idx="94">
                  <v>2.25824</v>
                </pt>
                <pt idx="95">
                  <v>2.11783</v>
                </pt>
                <pt idx="96">
                  <v>1.31035</v>
                </pt>
                <pt idx="97">
                  <v>1.96021</v>
                </pt>
                <pt idx="98">
                  <v>2.26888</v>
                </pt>
                <pt idx="99">
                  <v>1.38842</v>
                </pt>
                <pt idx="100">
                  <v>2.22478</v>
                </pt>
                <pt idx="101">
                  <v>1.91161</v>
                </pt>
                <pt idx="102">
                  <v>2.47771</v>
                </pt>
                <pt idx="103">
                  <v>2.29171</v>
                </pt>
                <pt idx="104">
                  <v>2.72514</v>
                </pt>
                <pt idx="105">
                  <v>2.56598</v>
                </pt>
                <pt idx="106">
                  <v>2.76575</v>
                </pt>
                <pt idx="107">
                  <v>2.30332</v>
                </pt>
                <pt idx="108">
                  <v>2.61394</v>
                </pt>
                <pt idx="109">
                  <v>2.8993</v>
                </pt>
                <pt idx="110">
                  <v>3.02618</v>
                </pt>
                <pt idx="111">
                  <v>2.93264</v>
                </pt>
                <pt idx="112">
                  <v>2.49706</v>
                </pt>
                <pt idx="113">
                  <v>2.78928</v>
                </pt>
                <pt idx="114">
                  <v>2.65409</v>
                </pt>
                <pt idx="115">
                  <v>2.45083</v>
                </pt>
                <pt idx="116">
                  <v>3.08501</v>
                </pt>
                <pt idx="117">
                  <v>3.39256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0.66143</v>
                </pt>
                <pt idx="1">
                  <v>0.66471</v>
                </pt>
                <pt idx="2">
                  <v>0.665663</v>
                </pt>
                <pt idx="3">
                  <v>0.67003</v>
                </pt>
                <pt idx="4">
                  <v>0.6773709999999999</v>
                </pt>
                <pt idx="5">
                  <v>0.686615</v>
                </pt>
                <pt idx="6">
                  <v>0.688572</v>
                </pt>
                <pt idx="7">
                  <v>0.694567</v>
                </pt>
                <pt idx="8">
                  <v>0.69436</v>
                </pt>
                <pt idx="9">
                  <v>0.694387</v>
                </pt>
                <pt idx="10">
                  <v>0.699231</v>
                </pt>
                <pt idx="11">
                  <v>0.700777</v>
                </pt>
                <pt idx="12">
                  <v>0.708592</v>
                </pt>
                <pt idx="13">
                  <v>0.70758</v>
                </pt>
                <pt idx="14">
                  <v>0.712983</v>
                </pt>
                <pt idx="15">
                  <v>0.717056</v>
                </pt>
                <pt idx="16">
                  <v>0.71644</v>
                </pt>
                <pt idx="17">
                  <v>0.725239</v>
                </pt>
                <pt idx="18">
                  <v>0.727858</v>
                </pt>
                <pt idx="19">
                  <v>0.718493</v>
                </pt>
                <pt idx="20">
                  <v>0.723539</v>
                </pt>
                <pt idx="21">
                  <v>0.7275740000000001</v>
                </pt>
                <pt idx="22">
                  <v>0.738466</v>
                </pt>
                <pt idx="23">
                  <v>0.744305</v>
                </pt>
                <pt idx="24">
                  <v>0.742107</v>
                </pt>
                <pt idx="25">
                  <v>0.753231</v>
                </pt>
                <pt idx="26">
                  <v>0.753682</v>
                </pt>
                <pt idx="27">
                  <v>0.7598240000000001</v>
                </pt>
                <pt idx="28">
                  <v>0.768865</v>
                </pt>
                <pt idx="29">
                  <v>0.776627</v>
                </pt>
                <pt idx="30">
                  <v>0.78363</v>
                </pt>
                <pt idx="31">
                  <v>0.795116</v>
                </pt>
                <pt idx="32">
                  <v>0.805576</v>
                </pt>
                <pt idx="33">
                  <v>0.803609</v>
                </pt>
                <pt idx="34">
                  <v>0.813419</v>
                </pt>
                <pt idx="35">
                  <v>0.825551</v>
                </pt>
                <pt idx="36">
                  <v>0.837436</v>
                </pt>
                <pt idx="37">
                  <v>0.851626</v>
                </pt>
                <pt idx="38">
                  <v>0.863108</v>
                </pt>
                <pt idx="39">
                  <v>0.87395</v>
                </pt>
                <pt idx="40">
                  <v>0.883683</v>
                </pt>
                <pt idx="41">
                  <v>0.902599</v>
                </pt>
                <pt idx="42">
                  <v>0.915454</v>
                </pt>
                <pt idx="43">
                  <v>0.931178</v>
                </pt>
                <pt idx="44">
                  <v>0.938491</v>
                </pt>
                <pt idx="45">
                  <v>0.95466</v>
                </pt>
                <pt idx="46">
                  <v>0.963724</v>
                </pt>
                <pt idx="47">
                  <v>0.984345</v>
                </pt>
                <pt idx="48">
                  <v>1.00343</v>
                </pt>
                <pt idx="49">
                  <v>1.01709</v>
                </pt>
                <pt idx="50">
                  <v>1.01631</v>
                </pt>
                <pt idx="51">
                  <v>1.02605</v>
                </pt>
                <pt idx="52">
                  <v>1.05288</v>
                </pt>
                <pt idx="53">
                  <v>1.06795</v>
                </pt>
                <pt idx="54">
                  <v>1.08414</v>
                </pt>
                <pt idx="55">
                  <v>1.09113</v>
                </pt>
                <pt idx="56">
                  <v>1.09194</v>
                </pt>
                <pt idx="57">
                  <v>1.09849</v>
                </pt>
                <pt idx="58">
                  <v>1.11576</v>
                </pt>
                <pt idx="59">
                  <v>1.18301</v>
                </pt>
                <pt idx="60">
                  <v>1.1707</v>
                </pt>
                <pt idx="61">
                  <v>1.15937</v>
                </pt>
                <pt idx="62">
                  <v>1.18449</v>
                </pt>
                <pt idx="63">
                  <v>1.20293</v>
                </pt>
                <pt idx="64">
                  <v>1.20381</v>
                </pt>
                <pt idx="65">
                  <v>1.33207</v>
                </pt>
                <pt idx="66">
                  <v>1.31358</v>
                </pt>
                <pt idx="67">
                  <v>1.28462</v>
                </pt>
                <pt idx="68">
                  <v>1.32317</v>
                </pt>
                <pt idx="69">
                  <v>1.29915</v>
                </pt>
                <pt idx="70">
                  <v>1.23453</v>
                </pt>
                <pt idx="71">
                  <v>1.36219</v>
                </pt>
                <pt idx="72">
                  <v>1.48751</v>
                </pt>
                <pt idx="73">
                  <v>1.33566</v>
                </pt>
                <pt idx="74">
                  <v>1.31904</v>
                </pt>
                <pt idx="75">
                  <v>1.32828</v>
                </pt>
                <pt idx="76">
                  <v>1.97514</v>
                </pt>
                <pt idx="77">
                  <v>2.11366</v>
                </pt>
                <pt idx="78">
                  <v>1.60751</v>
                </pt>
                <pt idx="79">
                  <v>1.53642</v>
                </pt>
                <pt idx="80">
                  <v>1.32849</v>
                </pt>
                <pt idx="81">
                  <v>1.67512</v>
                </pt>
                <pt idx="82">
                  <v>1.64736</v>
                </pt>
                <pt idx="83">
                  <v>2.88763</v>
                </pt>
                <pt idx="84">
                  <v>1.34831</v>
                </pt>
                <pt idx="85">
                  <v>1.46666</v>
                </pt>
                <pt idx="86">
                  <v>2.6649</v>
                </pt>
                <pt idx="87">
                  <v>2.0798</v>
                </pt>
                <pt idx="88">
                  <v>1.84242</v>
                </pt>
                <pt idx="89">
                  <v>1.56029</v>
                </pt>
                <pt idx="90">
                  <v>3.03391</v>
                </pt>
                <pt idx="91">
                  <v>3.37253</v>
                </pt>
                <pt idx="92">
                  <v>2.84455</v>
                </pt>
                <pt idx="93">
                  <v>2.11321</v>
                </pt>
                <pt idx="94">
                  <v>3.29117</v>
                </pt>
                <pt idx="95">
                  <v>3.14938</v>
                </pt>
                <pt idx="96">
                  <v>2.16336</v>
                </pt>
                <pt idx="97">
                  <v>3.57971</v>
                </pt>
                <pt idx="98">
                  <v>2.95982</v>
                </pt>
                <pt idx="99">
                  <v>2.78376</v>
                </pt>
                <pt idx="100">
                  <v>3.80067</v>
                </pt>
                <pt idx="101">
                  <v>3.00093</v>
                </pt>
                <pt idx="102">
                  <v>3.88414</v>
                </pt>
                <pt idx="103">
                  <v>3.37696</v>
                </pt>
                <pt idx="104">
                  <v>4.23523</v>
                </pt>
                <pt idx="105">
                  <v>3.71856</v>
                </pt>
                <pt idx="106">
                  <v>4.21363</v>
                </pt>
                <pt idx="107">
                  <v>4.39912</v>
                </pt>
                <pt idx="108">
                  <v>3.88843</v>
                </pt>
                <pt idx="109">
                  <v>4.0835</v>
                </pt>
                <pt idx="110">
                  <v>4.6354</v>
                </pt>
                <pt idx="111">
                  <v>4.65748</v>
                </pt>
                <pt idx="112">
                  <v>4.75454</v>
                </pt>
                <pt idx="113">
                  <v>4.59436</v>
                </pt>
                <pt idx="114">
                  <v>4.64593</v>
                </pt>
                <pt idx="115">
                  <v>4.76807</v>
                </pt>
                <pt idx="116">
                  <v>4.71167</v>
                </pt>
                <pt idx="117">
                  <v>4.58188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52768"/>
        <axId val="115208192"/>
      </scatterChart>
      <valAx>
        <axId val="115152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208192"/>
        <crosses val="autoZero"/>
        <crossBetween val="midCat"/>
        <majorUnit val="10"/>
      </valAx>
      <valAx>
        <axId val="1152081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152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1.27997</v>
                </pt>
                <pt idx="1">
                  <v>1.28009</v>
                </pt>
                <pt idx="2">
                  <v>1.28561</v>
                </pt>
                <pt idx="3">
                  <v>1.31998</v>
                </pt>
                <pt idx="4">
                  <v>1.30607</v>
                </pt>
                <pt idx="5">
                  <v>1.29669</v>
                </pt>
                <pt idx="6">
                  <v>1.30235</v>
                </pt>
                <pt idx="7">
                  <v>1.29795</v>
                </pt>
                <pt idx="8">
                  <v>1.31169</v>
                </pt>
                <pt idx="9">
                  <v>1.30089</v>
                </pt>
                <pt idx="10">
                  <v>1.29556</v>
                </pt>
                <pt idx="11">
                  <v>1.38502</v>
                </pt>
                <pt idx="12">
                  <v>1.37964</v>
                </pt>
                <pt idx="13">
                  <v>1.39555</v>
                </pt>
                <pt idx="14">
                  <v>1.38567</v>
                </pt>
                <pt idx="15">
                  <v>1.38889</v>
                </pt>
                <pt idx="16">
                  <v>1.38694</v>
                </pt>
                <pt idx="17">
                  <v>1.41079</v>
                </pt>
                <pt idx="18">
                  <v>1.41892</v>
                </pt>
                <pt idx="19">
                  <v>1.41825</v>
                </pt>
                <pt idx="20">
                  <v>1.41444</v>
                </pt>
                <pt idx="21">
                  <v>1.41646</v>
                </pt>
                <pt idx="22">
                  <v>1.44785</v>
                </pt>
                <pt idx="23">
                  <v>1.45203</v>
                </pt>
                <pt idx="24">
                  <v>1.44201</v>
                </pt>
                <pt idx="25">
                  <v>1.44202</v>
                </pt>
                <pt idx="26">
                  <v>1.44732</v>
                </pt>
                <pt idx="27">
                  <v>1.41887</v>
                </pt>
                <pt idx="28">
                  <v>1.48588</v>
                </pt>
                <pt idx="29">
                  <v>1.47855</v>
                </pt>
                <pt idx="30">
                  <v>1.28224</v>
                </pt>
                <pt idx="31">
                  <v>1.29804</v>
                </pt>
                <pt idx="32">
                  <v>1.31247</v>
                </pt>
                <pt idx="33">
                  <v>1.3313</v>
                </pt>
                <pt idx="34">
                  <v>1.34747</v>
                </pt>
                <pt idx="35">
                  <v>1.36205</v>
                </pt>
                <pt idx="36">
                  <v>1.38737</v>
                </pt>
                <pt idx="37">
                  <v>1.41061</v>
                </pt>
                <pt idx="38">
                  <v>1.43301</v>
                </pt>
                <pt idx="39">
                  <v>1.45926</v>
                </pt>
                <pt idx="40">
                  <v>1.68709</v>
                </pt>
                <pt idx="41">
                  <v>1.50109</v>
                </pt>
                <pt idx="42">
                  <v>1.52148</v>
                </pt>
                <pt idx="43">
                  <v>1.64686</v>
                </pt>
                <pt idx="44">
                  <v>1.5904</v>
                </pt>
                <pt idx="45">
                  <v>1.59727</v>
                </pt>
                <pt idx="46">
                  <v>1.62779</v>
                </pt>
                <pt idx="47">
                  <v>1.68239</v>
                </pt>
                <pt idx="48">
                  <v>1.69385</v>
                </pt>
                <pt idx="49">
                  <v>1.71011</v>
                </pt>
                <pt idx="50">
                  <v>1.99592</v>
                </pt>
                <pt idx="51">
                  <v>1.76535</v>
                </pt>
                <pt idx="52">
                  <v>1.80048</v>
                </pt>
                <pt idx="53">
                  <v>1.8026</v>
                </pt>
                <pt idx="54">
                  <v>1.84963</v>
                </pt>
                <pt idx="55">
                  <v>1.88997</v>
                </pt>
                <pt idx="56">
                  <v>1.91718</v>
                </pt>
                <pt idx="57">
                  <v>1.8981</v>
                </pt>
                <pt idx="58">
                  <v>2.01552</v>
                </pt>
                <pt idx="59">
                  <v>1.97613</v>
                </pt>
                <pt idx="60">
                  <v>2.04335</v>
                </pt>
                <pt idx="61">
                  <v>2.394</v>
                </pt>
                <pt idx="62">
                  <v>2.1348</v>
                </pt>
                <pt idx="63">
                  <v>2.18429</v>
                </pt>
                <pt idx="64">
                  <v>2.14374</v>
                </pt>
                <pt idx="65">
                  <v>2.09404</v>
                </pt>
                <pt idx="66">
                  <v>2.29262</v>
                </pt>
                <pt idx="67">
                  <v>2.55261</v>
                </pt>
                <pt idx="68">
                  <v>2.52485</v>
                </pt>
                <pt idx="69">
                  <v>2.50419</v>
                </pt>
                <pt idx="70">
                  <v>2.37986</v>
                </pt>
                <pt idx="71">
                  <v>2.33675</v>
                </pt>
                <pt idx="72">
                  <v>2.79848</v>
                </pt>
                <pt idx="73">
                  <v>2.60929</v>
                </pt>
                <pt idx="74">
                  <v>2.50643</v>
                </pt>
                <pt idx="75">
                  <v>2.50313</v>
                </pt>
                <pt idx="76">
                  <v>2.47434</v>
                </pt>
                <pt idx="77">
                  <v>2.86292</v>
                </pt>
                <pt idx="78">
                  <v>2.84428</v>
                </pt>
                <pt idx="79">
                  <v>3.14075</v>
                </pt>
                <pt idx="80">
                  <v>3.27461</v>
                </pt>
                <pt idx="81">
                  <v>2.70598</v>
                </pt>
                <pt idx="82">
                  <v>2.7282</v>
                </pt>
                <pt idx="83">
                  <v>4.01332</v>
                </pt>
                <pt idx="84">
                  <v>4.24655</v>
                </pt>
                <pt idx="85">
                  <v>3.26221</v>
                </pt>
                <pt idx="86">
                  <v>3.04969</v>
                </pt>
                <pt idx="87">
                  <v>3.31443</v>
                </pt>
                <pt idx="88">
                  <v>5.94496</v>
                </pt>
                <pt idx="89">
                  <v>4.02477</v>
                </pt>
                <pt idx="90">
                  <v>4.03475</v>
                </pt>
                <pt idx="91">
                  <v>3.90578</v>
                </pt>
                <pt idx="92">
                  <v>5.79647</v>
                </pt>
                <pt idx="93">
                  <v>4.77556</v>
                </pt>
                <pt idx="94">
                  <v>3.94823</v>
                </pt>
                <pt idx="95">
                  <v>6.68167</v>
                </pt>
                <pt idx="96">
                  <v>6.08868</v>
                </pt>
                <pt idx="97">
                  <v>4.72793</v>
                </pt>
                <pt idx="98">
                  <v>6.97518</v>
                </pt>
                <pt idx="99">
                  <v>7.25854</v>
                </pt>
                <pt idx="100">
                  <v>6.48574</v>
                </pt>
                <pt idx="101">
                  <v>7.7239</v>
                </pt>
                <pt idx="102">
                  <v>5.99198</v>
                </pt>
                <pt idx="103">
                  <v>8.764849999999999</v>
                </pt>
                <pt idx="104">
                  <v>6.46086</v>
                </pt>
                <pt idx="105">
                  <v>9.898020000000001</v>
                </pt>
                <pt idx="106">
                  <v>8.178789999999999</v>
                </pt>
                <pt idx="107">
                  <v>6.95994</v>
                </pt>
                <pt idx="108">
                  <v>8.261049999999999</v>
                </pt>
                <pt idx="109">
                  <v>7.05799</v>
                </pt>
                <pt idx="110">
                  <v>7.2356</v>
                </pt>
                <pt idx="111">
                  <v>9.390969999999999</v>
                </pt>
                <pt idx="112">
                  <v>9.36655</v>
                </pt>
                <pt idx="113">
                  <v>8.9339</v>
                </pt>
                <pt idx="114">
                  <v>9.454879999999999</v>
                </pt>
                <pt idx="115">
                  <v>9.311450000000001</v>
                </pt>
                <pt idx="116">
                  <v>9.88283</v>
                </pt>
                <pt idx="117">
                  <v>10.3054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0.667299</v>
                </pt>
                <pt idx="1">
                  <v>0.674386</v>
                </pt>
                <pt idx="2">
                  <v>0.6871969999999999</v>
                </pt>
                <pt idx="3">
                  <v>0.693183</v>
                </pt>
                <pt idx="4">
                  <v>0.695859</v>
                </pt>
                <pt idx="5">
                  <v>0.708178</v>
                </pt>
                <pt idx="6">
                  <v>0.7172809999999999</v>
                </pt>
                <pt idx="7">
                  <v>0.729093</v>
                </pt>
                <pt idx="8">
                  <v>0.739036</v>
                </pt>
                <pt idx="9">
                  <v>0.6659620000000001</v>
                </pt>
                <pt idx="10">
                  <v>0.690298</v>
                </pt>
                <pt idx="11">
                  <v>0.70302</v>
                </pt>
                <pt idx="12">
                  <v>0.712078</v>
                </pt>
                <pt idx="13">
                  <v>0.720382</v>
                </pt>
                <pt idx="14">
                  <v>0.732738</v>
                </pt>
                <pt idx="15">
                  <v>0.748097</v>
                </pt>
                <pt idx="16">
                  <v>0.7467240000000001</v>
                </pt>
                <pt idx="17">
                  <v>0.76605</v>
                </pt>
                <pt idx="18">
                  <v>0.780632</v>
                </pt>
                <pt idx="19">
                  <v>0.790913</v>
                </pt>
                <pt idx="20">
                  <v>0.801727</v>
                </pt>
                <pt idx="21">
                  <v>0.819779</v>
                </pt>
                <pt idx="22">
                  <v>0.8301539999999999</v>
                </pt>
                <pt idx="23">
                  <v>0.844902</v>
                </pt>
                <pt idx="24">
                  <v>0.518285</v>
                </pt>
                <pt idx="25">
                  <v>0.527383</v>
                </pt>
                <pt idx="26">
                  <v>0.532694</v>
                </pt>
                <pt idx="27">
                  <v>0.539536</v>
                </pt>
                <pt idx="28">
                  <v>0.548951</v>
                </pt>
                <pt idx="29">
                  <v>0.556178</v>
                </pt>
                <pt idx="30">
                  <v>0.56426</v>
                </pt>
                <pt idx="31">
                  <v>0.576726</v>
                </pt>
                <pt idx="32">
                  <v>0.588741</v>
                </pt>
                <pt idx="33">
                  <v>0.603498</v>
                </pt>
                <pt idx="34">
                  <v>0.619891</v>
                </pt>
                <pt idx="35">
                  <v>0.6346850000000001</v>
                </pt>
                <pt idx="36">
                  <v>0.649423</v>
                </pt>
                <pt idx="37">
                  <v>0.661076</v>
                </pt>
                <pt idx="38">
                  <v>0.563727</v>
                </pt>
                <pt idx="39">
                  <v>0.573609</v>
                </pt>
                <pt idx="40">
                  <v>0.58682</v>
                </pt>
                <pt idx="41">
                  <v>0.593583</v>
                </pt>
                <pt idx="42">
                  <v>0.615932</v>
                </pt>
                <pt idx="43">
                  <v>0.626072</v>
                </pt>
                <pt idx="44">
                  <v>0.645989</v>
                </pt>
                <pt idx="45">
                  <v>0.6637729999999999</v>
                </pt>
                <pt idx="46">
                  <v>0.680631</v>
                </pt>
                <pt idx="47">
                  <v>0.6982120000000001</v>
                </pt>
                <pt idx="48">
                  <v>0.717868</v>
                </pt>
                <pt idx="49">
                  <v>0.744547</v>
                </pt>
                <pt idx="50">
                  <v>0.768485</v>
                </pt>
                <pt idx="51">
                  <v>0.785022</v>
                </pt>
                <pt idx="52">
                  <v>0.676314</v>
                </pt>
                <pt idx="53">
                  <v>0.6945249999999999</v>
                </pt>
                <pt idx="54">
                  <v>0.710646</v>
                </pt>
                <pt idx="55">
                  <v>0.720093</v>
                </pt>
                <pt idx="56">
                  <v>0.744698</v>
                </pt>
                <pt idx="57">
                  <v>0.764501</v>
                </pt>
                <pt idx="58">
                  <v>0.780955</v>
                </pt>
                <pt idx="59">
                  <v>0.796943</v>
                </pt>
                <pt idx="60">
                  <v>0.83147</v>
                </pt>
                <pt idx="61">
                  <v>0.863991</v>
                </pt>
                <pt idx="62">
                  <v>0.8995109999999999</v>
                </pt>
                <pt idx="63">
                  <v>0.913546</v>
                </pt>
                <pt idx="64">
                  <v>0.911973</v>
                </pt>
                <pt idx="65">
                  <v>0.947873</v>
                </pt>
                <pt idx="66">
                  <v>0.8189340000000001</v>
                </pt>
                <pt idx="67">
                  <v>0.886436</v>
                </pt>
                <pt idx="68">
                  <v>0.852028</v>
                </pt>
                <pt idx="69">
                  <v>0.8990089999999999</v>
                </pt>
                <pt idx="70">
                  <v>0.917412</v>
                </pt>
                <pt idx="71">
                  <v>0.914425</v>
                </pt>
                <pt idx="72">
                  <v>1.0009</v>
                </pt>
                <pt idx="73">
                  <v>0.997019</v>
                </pt>
                <pt idx="74">
                  <v>0.977782</v>
                </pt>
                <pt idx="75">
                  <v>1.00225</v>
                </pt>
                <pt idx="76">
                  <v>1.01887</v>
                </pt>
                <pt idx="77">
                  <v>1.14481</v>
                </pt>
                <pt idx="78">
                  <v>1.2186</v>
                </pt>
                <pt idx="79">
                  <v>1.28635</v>
                </pt>
                <pt idx="80">
                  <v>1.23954</v>
                </pt>
                <pt idx="81">
                  <v>1.01224</v>
                </pt>
                <pt idx="82">
                  <v>1.0866</v>
                </pt>
                <pt idx="83">
                  <v>1.26092</v>
                </pt>
                <pt idx="84">
                  <v>1.24684</v>
                </pt>
                <pt idx="85">
                  <v>1.21038</v>
                </pt>
                <pt idx="86">
                  <v>1.236</v>
                </pt>
                <pt idx="87">
                  <v>1.65841</v>
                </pt>
                <pt idx="88">
                  <v>1.91694</v>
                </pt>
                <pt idx="89">
                  <v>1.61636</v>
                </pt>
                <pt idx="90">
                  <v>1.65899</v>
                </pt>
                <pt idx="91">
                  <v>1.92478</v>
                </pt>
                <pt idx="92">
                  <v>2.04011</v>
                </pt>
                <pt idx="93">
                  <v>1.73505</v>
                </pt>
                <pt idx="94">
                  <v>1.64618</v>
                </pt>
                <pt idx="95">
                  <v>2.09183</v>
                </pt>
                <pt idx="96">
                  <v>1.86679</v>
                </pt>
                <pt idx="97">
                  <v>1.54578</v>
                </pt>
                <pt idx="98">
                  <v>2.07403</v>
                </pt>
                <pt idx="99">
                  <v>2.15573</v>
                </pt>
                <pt idx="100">
                  <v>2.29913</v>
                </pt>
                <pt idx="101">
                  <v>2.25184</v>
                </pt>
                <pt idx="102">
                  <v>1.76012</v>
                </pt>
                <pt idx="103">
                  <v>2.59228</v>
                </pt>
                <pt idx="104">
                  <v>2.11992</v>
                </pt>
                <pt idx="105">
                  <v>2.6141</v>
                </pt>
                <pt idx="106">
                  <v>2.79249</v>
                </pt>
                <pt idx="107">
                  <v>1.84553</v>
                </pt>
                <pt idx="108">
                  <v>2.9161</v>
                </pt>
                <pt idx="109">
                  <v>2.83907</v>
                </pt>
                <pt idx="110">
                  <v>2.31776</v>
                </pt>
                <pt idx="111">
                  <v>3.14357</v>
                </pt>
                <pt idx="112">
                  <v>2.95956</v>
                </pt>
                <pt idx="113">
                  <v>2.76681</v>
                </pt>
                <pt idx="114">
                  <v>2.64445</v>
                </pt>
                <pt idx="115">
                  <v>2.94252</v>
                </pt>
                <pt idx="116">
                  <v>3.76925</v>
                </pt>
                <pt idx="117">
                  <v>3.95261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0.932849</v>
                </pt>
                <pt idx="1">
                  <v>0.947947</v>
                </pt>
                <pt idx="2">
                  <v>0.941591</v>
                </pt>
                <pt idx="3">
                  <v>0.962721</v>
                </pt>
                <pt idx="4">
                  <v>0.9645280000000001</v>
                </pt>
                <pt idx="5">
                  <v>0.976738</v>
                </pt>
                <pt idx="6">
                  <v>0.981302</v>
                </pt>
                <pt idx="7">
                  <v>0.986501</v>
                </pt>
                <pt idx="8">
                  <v>1.00548</v>
                </pt>
                <pt idx="9">
                  <v>0.907451</v>
                </pt>
                <pt idx="10">
                  <v>0.943267</v>
                </pt>
                <pt idx="11">
                  <v>0.948728</v>
                </pt>
                <pt idx="12">
                  <v>0.960927</v>
                </pt>
                <pt idx="13">
                  <v>0.972664</v>
                </pt>
                <pt idx="14">
                  <v>0.985055</v>
                </pt>
                <pt idx="15">
                  <v>0.989721</v>
                </pt>
                <pt idx="16">
                  <v>1.00023</v>
                </pt>
                <pt idx="17">
                  <v>1.01365</v>
                </pt>
                <pt idx="18">
                  <v>1.02133</v>
                </pt>
                <pt idx="19">
                  <v>1.03348</v>
                </pt>
                <pt idx="20">
                  <v>1.04054</v>
                </pt>
                <pt idx="21">
                  <v>1.05463</v>
                </pt>
                <pt idx="22">
                  <v>1.06626</v>
                </pt>
                <pt idx="23">
                  <v>1.07357</v>
                </pt>
                <pt idx="24">
                  <v>0.778313</v>
                </pt>
                <pt idx="25">
                  <v>0.779694</v>
                </pt>
                <pt idx="26">
                  <v>0.788928</v>
                </pt>
                <pt idx="27">
                  <v>0.794329</v>
                </pt>
                <pt idx="28">
                  <v>0.8045949999999999</v>
                </pt>
                <pt idx="29">
                  <v>0.80969</v>
                </pt>
                <pt idx="30">
                  <v>0.8202430000000001</v>
                </pt>
                <pt idx="31">
                  <v>0.831461</v>
                </pt>
                <pt idx="32">
                  <v>0.8423310000000001</v>
                </pt>
                <pt idx="33">
                  <v>0.861282</v>
                </pt>
                <pt idx="34">
                  <v>0.874385</v>
                </pt>
                <pt idx="35">
                  <v>0.88909</v>
                </pt>
                <pt idx="36">
                  <v>0.908917</v>
                </pt>
                <pt idx="37">
                  <v>0.926022</v>
                </pt>
                <pt idx="38">
                  <v>0.8793299999999999</v>
                </pt>
                <pt idx="39">
                  <v>0.897497</v>
                </pt>
                <pt idx="40">
                  <v>0.913276</v>
                </pt>
                <pt idx="41">
                  <v>0.93222</v>
                </pt>
                <pt idx="42">
                  <v>0.951387</v>
                </pt>
                <pt idx="43">
                  <v>0.969189</v>
                </pt>
                <pt idx="44">
                  <v>0.986537</v>
                </pt>
                <pt idx="45">
                  <v>1.00741</v>
                </pt>
                <pt idx="46">
                  <v>1.02663</v>
                </pt>
                <pt idx="47">
                  <v>1.05414</v>
                </pt>
                <pt idx="48">
                  <v>1.07507</v>
                </pt>
                <pt idx="49">
                  <v>1.09295</v>
                </pt>
                <pt idx="50">
                  <v>1.11882</v>
                </pt>
                <pt idx="51">
                  <v>1.13851</v>
                </pt>
                <pt idx="52">
                  <v>1.0793</v>
                </pt>
                <pt idx="53">
                  <v>1.10282</v>
                </pt>
                <pt idx="54">
                  <v>1.12417</v>
                </pt>
                <pt idx="55">
                  <v>1.14064</v>
                </pt>
                <pt idx="56">
                  <v>1.1575</v>
                </pt>
                <pt idx="57">
                  <v>1.17179</v>
                </pt>
                <pt idx="58">
                  <v>1.19903</v>
                </pt>
                <pt idx="59">
                  <v>1.21309</v>
                </pt>
                <pt idx="60">
                  <v>1.26379</v>
                </pt>
                <pt idx="61">
                  <v>1.2941</v>
                </pt>
                <pt idx="62">
                  <v>1.31219</v>
                </pt>
                <pt idx="63">
                  <v>1.3297</v>
                </pt>
                <pt idx="64">
                  <v>1.31422</v>
                </pt>
                <pt idx="65">
                  <v>1.35182</v>
                </pt>
                <pt idx="66">
                  <v>1.31191</v>
                </pt>
                <pt idx="67">
                  <v>1.37056</v>
                </pt>
                <pt idx="68">
                  <v>1.40899</v>
                </pt>
                <pt idx="69">
                  <v>1.39153</v>
                </pt>
                <pt idx="70">
                  <v>1.45829</v>
                </pt>
                <pt idx="71">
                  <v>1.44352</v>
                </pt>
                <pt idx="72">
                  <v>1.44969</v>
                </pt>
                <pt idx="73">
                  <v>1.48459</v>
                </pt>
                <pt idx="74">
                  <v>1.47425</v>
                </pt>
                <pt idx="75">
                  <v>1.48537</v>
                </pt>
                <pt idx="76">
                  <v>1.49293</v>
                </pt>
                <pt idx="77">
                  <v>1.69482</v>
                </pt>
                <pt idx="78">
                  <v>1.73487</v>
                </pt>
                <pt idx="79">
                  <v>2.04155</v>
                </pt>
                <pt idx="80">
                  <v>1.68602</v>
                </pt>
                <pt idx="81">
                  <v>1.51602</v>
                </pt>
                <pt idx="82">
                  <v>1.91149</v>
                </pt>
                <pt idx="83">
                  <v>2.05866</v>
                </pt>
                <pt idx="84">
                  <v>1.81411</v>
                </pt>
                <pt idx="85">
                  <v>1.73919</v>
                </pt>
                <pt idx="86">
                  <v>1.76366</v>
                </pt>
                <pt idx="87">
                  <v>2.68168</v>
                </pt>
                <pt idx="88">
                  <v>2.31156</v>
                </pt>
                <pt idx="89">
                  <v>2.19546</v>
                </pt>
                <pt idx="90">
                  <v>2.08406</v>
                </pt>
                <pt idx="91">
                  <v>2.82775</v>
                </pt>
                <pt idx="92">
                  <v>2.47831</v>
                </pt>
                <pt idx="93">
                  <v>2.32604</v>
                </pt>
                <pt idx="94">
                  <v>2.36932</v>
                </pt>
                <pt idx="95">
                  <v>3.57213</v>
                </pt>
                <pt idx="96">
                  <v>2.42024</v>
                </pt>
                <pt idx="97">
                  <v>2.53092</v>
                </pt>
                <pt idx="98">
                  <v>3.61219</v>
                </pt>
                <pt idx="99">
                  <v>3.20931</v>
                </pt>
                <pt idx="100">
                  <v>3.65099</v>
                </pt>
                <pt idx="101">
                  <v>3.29413</v>
                </pt>
                <pt idx="102">
                  <v>3.59464</v>
                </pt>
                <pt idx="103">
                  <v>3.8007</v>
                </pt>
                <pt idx="104">
                  <v>4.46371</v>
                </pt>
                <pt idx="105">
                  <v>3.80008</v>
                </pt>
                <pt idx="106">
                  <v>3.79795</v>
                </pt>
                <pt idx="107">
                  <v>3.44152</v>
                </pt>
                <pt idx="108">
                  <v>3.44611</v>
                </pt>
                <pt idx="109">
                  <v>3.95336</v>
                </pt>
                <pt idx="110">
                  <v>4.59934</v>
                </pt>
                <pt idx="111">
                  <v>4.84302</v>
                </pt>
                <pt idx="112">
                  <v>4.66875</v>
                </pt>
                <pt idx="113">
                  <v>4.10338</v>
                </pt>
                <pt idx="114">
                  <v>4.17569</v>
                </pt>
                <pt idx="115">
                  <v>4.94524</v>
                </pt>
                <pt idx="116">
                  <v>5.53215</v>
                </pt>
                <pt idx="117">
                  <v>4.75958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50272"/>
        <axId val="120258944"/>
      </scatterChart>
      <valAx>
        <axId val="1201502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258944"/>
        <crosses val="autoZero"/>
        <crossBetween val="midCat"/>
        <majorUnit val="10"/>
      </valAx>
      <valAx>
        <axId val="12025894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502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0.830047</v>
      </c>
      <c r="C2" t="n">
        <v>0.745345</v>
      </c>
      <c r="D2" t="n">
        <v>0.715233</v>
      </c>
    </row>
    <row r="3">
      <c r="A3" t="n">
        <v>10500</v>
      </c>
      <c r="B3" t="n">
        <v>0.826632</v>
      </c>
      <c r="C3" t="n">
        <v>0.7379599999999999</v>
      </c>
      <c r="D3" t="n">
        <v>0.708832</v>
      </c>
    </row>
    <row r="4">
      <c r="A4" t="n">
        <v>11025</v>
      </c>
      <c r="B4" t="n">
        <v>0.823461</v>
      </c>
      <c r="C4" t="n">
        <v>0.731449</v>
      </c>
      <c r="D4" t="n">
        <v>0.702103</v>
      </c>
    </row>
    <row r="5">
      <c r="A5" t="n">
        <v>11576</v>
      </c>
      <c r="B5" t="n">
        <v>0.821883</v>
      </c>
      <c r="C5" t="n">
        <v>0.727407</v>
      </c>
      <c r="D5" t="n">
        <v>0.697778</v>
      </c>
    </row>
    <row r="6">
      <c r="A6" t="n">
        <v>12154</v>
      </c>
      <c r="B6" t="n">
        <v>0.820549</v>
      </c>
      <c r="C6" t="n">
        <v>0.723517</v>
      </c>
      <c r="D6" t="n">
        <v>0.697031</v>
      </c>
    </row>
    <row r="7">
      <c r="A7" t="n">
        <v>12760</v>
      </c>
      <c r="B7" t="n">
        <v>0.821121</v>
      </c>
      <c r="C7" t="n">
        <v>0.891113</v>
      </c>
      <c r="D7" t="n">
        <v>0.850068</v>
      </c>
    </row>
    <row r="8">
      <c r="A8" t="n">
        <v>13396</v>
      </c>
      <c r="B8" t="n">
        <v>0.921292</v>
      </c>
      <c r="C8" t="n">
        <v>0.874716</v>
      </c>
      <c r="D8" t="n">
        <v>0.833475</v>
      </c>
    </row>
    <row r="9">
      <c r="A9" t="n">
        <v>14063</v>
      </c>
      <c r="B9" t="n">
        <v>0.9099429999999999</v>
      </c>
      <c r="C9" t="n">
        <v>0.861078</v>
      </c>
      <c r="D9" t="n">
        <v>0.82089</v>
      </c>
    </row>
    <row r="10">
      <c r="A10" t="n">
        <v>14763</v>
      </c>
      <c r="B10" t="n">
        <v>0.900371</v>
      </c>
      <c r="C10" t="n">
        <v>0.847753</v>
      </c>
      <c r="D10" t="n">
        <v>0.809779</v>
      </c>
    </row>
    <row r="11">
      <c r="A11" t="n">
        <v>15498</v>
      </c>
      <c r="B11" t="n">
        <v>0.891612</v>
      </c>
      <c r="C11" t="n">
        <v>0.835292</v>
      </c>
      <c r="D11" t="n">
        <v>0.7954639999999999</v>
      </c>
    </row>
    <row r="12">
      <c r="A12" t="n">
        <v>16269</v>
      </c>
      <c r="B12" t="n">
        <v>0.8829</v>
      </c>
      <c r="C12" t="n">
        <v>0.823267</v>
      </c>
      <c r="D12" t="n">
        <v>0.789281</v>
      </c>
    </row>
    <row r="13">
      <c r="A13" t="n">
        <v>17078</v>
      </c>
      <c r="B13" t="n">
        <v>0.880529</v>
      </c>
      <c r="C13" t="n">
        <v>0.8136330000000001</v>
      </c>
      <c r="D13" t="n">
        <v>0.780778</v>
      </c>
    </row>
    <row r="14">
      <c r="A14" t="n">
        <v>17927</v>
      </c>
      <c r="B14" t="n">
        <v>0.873511</v>
      </c>
      <c r="C14" t="n">
        <v>0.8049500000000001</v>
      </c>
      <c r="D14" t="n">
        <v>0.770431</v>
      </c>
    </row>
    <row r="15">
      <c r="A15" t="n">
        <v>18818</v>
      </c>
      <c r="B15" t="n">
        <v>0.869763</v>
      </c>
      <c r="C15" t="n">
        <v>0.796832</v>
      </c>
      <c r="D15" t="n">
        <v>0.764111</v>
      </c>
    </row>
    <row r="16">
      <c r="A16" t="n">
        <v>19753</v>
      </c>
      <c r="B16" t="n">
        <v>0.865681</v>
      </c>
      <c r="C16" t="n">
        <v>0.789505</v>
      </c>
      <c r="D16" t="n">
        <v>0.760317</v>
      </c>
    </row>
    <row r="17">
      <c r="A17" t="n">
        <v>20734</v>
      </c>
      <c r="B17" t="n">
        <v>0.862943</v>
      </c>
      <c r="C17" t="n">
        <v>0.782932</v>
      </c>
      <c r="D17" t="n">
        <v>0.75363</v>
      </c>
    </row>
    <row r="18">
      <c r="A18" t="n">
        <v>21764</v>
      </c>
      <c r="B18" t="n">
        <v>0.862514</v>
      </c>
      <c r="C18" t="n">
        <v>0.777068</v>
      </c>
      <c r="D18" t="n">
        <v>0.747911</v>
      </c>
    </row>
    <row r="19">
      <c r="A19" t="n">
        <v>22845</v>
      </c>
      <c r="B19" t="n">
        <v>0.860626</v>
      </c>
      <c r="C19" t="n">
        <v>0.772447</v>
      </c>
      <c r="D19" t="n">
        <v>0.743912</v>
      </c>
    </row>
    <row r="20">
      <c r="A20" t="n">
        <v>23980</v>
      </c>
      <c r="B20" t="n">
        <v>0.86142</v>
      </c>
      <c r="C20" t="n">
        <v>0.768415</v>
      </c>
      <c r="D20" t="n">
        <v>0.741824</v>
      </c>
    </row>
    <row r="21">
      <c r="A21" t="n">
        <v>25171</v>
      </c>
      <c r="B21" t="n">
        <v>0.8632840000000001</v>
      </c>
      <c r="C21" t="n">
        <v>0.960106</v>
      </c>
      <c r="D21" t="n">
        <v>0.921084</v>
      </c>
    </row>
    <row r="22">
      <c r="A22" t="n">
        <v>26421</v>
      </c>
      <c r="B22" t="n">
        <v>0.9881760000000001</v>
      </c>
      <c r="C22" t="n">
        <v>0.943653</v>
      </c>
      <c r="D22" t="n">
        <v>0.907372</v>
      </c>
    </row>
    <row r="23">
      <c r="A23" t="n">
        <v>27733</v>
      </c>
      <c r="B23" t="n">
        <v>0.9748869999999999</v>
      </c>
      <c r="C23" t="n">
        <v>0.928845</v>
      </c>
      <c r="D23" t="n">
        <v>0.8934</v>
      </c>
    </row>
    <row r="24">
      <c r="A24" t="n">
        <v>29110</v>
      </c>
      <c r="B24" t="n">
        <v>0.963145</v>
      </c>
      <c r="C24" t="n">
        <v>0.914516</v>
      </c>
      <c r="D24" t="n">
        <v>0.880948</v>
      </c>
    </row>
    <row r="25">
      <c r="A25" t="n">
        <v>30555</v>
      </c>
      <c r="B25" t="n">
        <v>0.956277</v>
      </c>
      <c r="C25" t="n">
        <v>0.9009509999999999</v>
      </c>
      <c r="D25" t="n">
        <v>0.868378</v>
      </c>
    </row>
    <row r="26">
      <c r="A26" t="n">
        <v>32072</v>
      </c>
      <c r="B26" t="n">
        <v>0.949444</v>
      </c>
      <c r="C26" t="n">
        <v>0.888852</v>
      </c>
      <c r="D26" t="n">
        <v>0.858843</v>
      </c>
    </row>
    <row r="27">
      <c r="A27" t="n">
        <v>33664</v>
      </c>
      <c r="B27" t="n">
        <v>0.942491</v>
      </c>
      <c r="C27" t="n">
        <v>0.878681</v>
      </c>
      <c r="D27" t="n">
        <v>0.849951</v>
      </c>
    </row>
    <row r="28">
      <c r="A28" t="n">
        <v>35335</v>
      </c>
      <c r="B28" t="n">
        <v>0.933853</v>
      </c>
      <c r="C28" t="n">
        <v>0.8694460000000001</v>
      </c>
      <c r="D28" t="n">
        <v>0.842603</v>
      </c>
    </row>
    <row r="29">
      <c r="A29" t="n">
        <v>37089</v>
      </c>
      <c r="B29" t="n">
        <v>0.931014</v>
      </c>
      <c r="C29" t="n">
        <v>0.860649</v>
      </c>
      <c r="D29" t="n">
        <v>0.834313</v>
      </c>
    </row>
    <row r="30">
      <c r="A30" t="n">
        <v>38930</v>
      </c>
      <c r="B30" t="n">
        <v>0.925902</v>
      </c>
      <c r="C30" t="n">
        <v>0.852527</v>
      </c>
      <c r="D30" t="n">
        <v>0.827222</v>
      </c>
    </row>
    <row r="31">
      <c r="A31" t="n">
        <v>40863</v>
      </c>
      <c r="B31" t="n">
        <v>0.922696</v>
      </c>
      <c r="C31" t="n">
        <v>0.845369</v>
      </c>
      <c r="D31" t="n">
        <v>0.822083</v>
      </c>
    </row>
    <row r="32">
      <c r="A32" t="n">
        <v>42892</v>
      </c>
      <c r="B32" t="n">
        <v>0.920725</v>
      </c>
      <c r="C32" t="n">
        <v>0.838736</v>
      </c>
      <c r="D32" t="n">
        <v>0.817596</v>
      </c>
    </row>
    <row r="33">
      <c r="A33" t="n">
        <v>45022</v>
      </c>
      <c r="B33" t="n">
        <v>0.920098</v>
      </c>
      <c r="C33" t="n">
        <v>0.833388</v>
      </c>
      <c r="D33" t="n">
        <v>0.81425</v>
      </c>
    </row>
    <row r="34">
      <c r="A34" t="n">
        <v>47258</v>
      </c>
      <c r="B34" t="n">
        <v>0.9213479999999999</v>
      </c>
      <c r="C34" t="n">
        <v>0.828923</v>
      </c>
      <c r="D34" t="n">
        <v>0.811358</v>
      </c>
    </row>
    <row r="35">
      <c r="A35" t="n">
        <v>49605</v>
      </c>
      <c r="B35" t="n">
        <v>0.922092</v>
      </c>
      <c r="C35" t="n">
        <v>1.033</v>
      </c>
      <c r="D35" t="n">
        <v>1.01367</v>
      </c>
    </row>
    <row r="36">
      <c r="A36" t="n">
        <v>52069</v>
      </c>
      <c r="B36" t="n">
        <v>1.04974</v>
      </c>
      <c r="C36" t="n">
        <v>1.01311</v>
      </c>
      <c r="D36" t="n">
        <v>0.995405</v>
      </c>
    </row>
    <row r="37">
      <c r="A37" t="n">
        <v>54656</v>
      </c>
      <c r="B37" t="n">
        <v>1.0382</v>
      </c>
      <c r="C37" t="n">
        <v>0.995703</v>
      </c>
      <c r="D37" t="n">
        <v>0.97845</v>
      </c>
    </row>
    <row r="38">
      <c r="A38" t="n">
        <v>57372</v>
      </c>
      <c r="B38" t="n">
        <v>1.0301</v>
      </c>
      <c r="C38" t="n">
        <v>0.980623</v>
      </c>
      <c r="D38" t="n">
        <v>0.965625</v>
      </c>
    </row>
    <row r="39">
      <c r="A39" t="n">
        <v>60223</v>
      </c>
      <c r="B39" t="n">
        <v>1.01633</v>
      </c>
      <c r="C39" t="n">
        <v>0.965296</v>
      </c>
      <c r="D39" t="n">
        <v>0.95155</v>
      </c>
    </row>
    <row r="40">
      <c r="A40" t="n">
        <v>63216</v>
      </c>
      <c r="B40" t="n">
        <v>1.00682</v>
      </c>
      <c r="C40" t="n">
        <v>0.951836</v>
      </c>
      <c r="D40" t="n">
        <v>0.938568</v>
      </c>
    </row>
    <row r="41">
      <c r="A41" t="n">
        <v>66357</v>
      </c>
      <c r="B41" t="n">
        <v>0.9985039999999999</v>
      </c>
      <c r="C41" t="n">
        <v>0.940091</v>
      </c>
      <c r="D41" t="n">
        <v>0.927776</v>
      </c>
    </row>
    <row r="42">
      <c r="A42" t="n">
        <v>69656</v>
      </c>
      <c r="B42" t="n">
        <v>0.992072</v>
      </c>
      <c r="C42" t="n">
        <v>0.9277879999999999</v>
      </c>
      <c r="D42" t="n">
        <v>0.917418</v>
      </c>
    </row>
    <row r="43">
      <c r="A43" t="n">
        <v>73119</v>
      </c>
      <c r="B43" t="n">
        <v>0.985689</v>
      </c>
      <c r="C43" t="n">
        <v>0.917003</v>
      </c>
      <c r="D43" t="n">
        <v>0.908375</v>
      </c>
    </row>
    <row r="44">
      <c r="A44" t="n">
        <v>76755</v>
      </c>
      <c r="B44" t="n">
        <v>0.981098</v>
      </c>
      <c r="C44" t="n">
        <v>0.9078040000000001</v>
      </c>
      <c r="D44" t="n">
        <v>0.9016</v>
      </c>
    </row>
    <row r="45">
      <c r="A45" t="n">
        <v>80572</v>
      </c>
      <c r="B45" t="n">
        <v>0.976999</v>
      </c>
      <c r="C45" t="n">
        <v>0.89934</v>
      </c>
      <c r="D45" t="n">
        <v>0.894463</v>
      </c>
    </row>
    <row r="46">
      <c r="A46" t="n">
        <v>84579</v>
      </c>
      <c r="B46" t="n">
        <v>0.974631</v>
      </c>
      <c r="C46" t="n">
        <v>0.89173</v>
      </c>
      <c r="D46" t="n">
        <v>0.889679</v>
      </c>
    </row>
    <row r="47">
      <c r="A47" t="n">
        <v>88786</v>
      </c>
      <c r="B47" t="n">
        <v>0.9730760000000001</v>
      </c>
      <c r="C47" t="n">
        <v>0.885595</v>
      </c>
      <c r="D47" t="n">
        <v>0.883826</v>
      </c>
    </row>
    <row r="48">
      <c r="A48" t="n">
        <v>93203</v>
      </c>
      <c r="B48" t="n">
        <v>0.972159</v>
      </c>
      <c r="C48" t="n">
        <v>0.879407</v>
      </c>
      <c r="D48" t="n">
        <v>0.8797430000000001</v>
      </c>
    </row>
    <row r="49">
      <c r="A49" t="n">
        <v>97840</v>
      </c>
      <c r="B49" t="n">
        <v>0.971692</v>
      </c>
      <c r="C49" t="n">
        <v>0.874562</v>
      </c>
      <c r="D49" t="n">
        <v>0.877553</v>
      </c>
    </row>
    <row r="50">
      <c r="A50" t="n">
        <v>102706</v>
      </c>
      <c r="B50" t="n">
        <v>0.972457</v>
      </c>
      <c r="C50" t="n">
        <v>1.07077</v>
      </c>
      <c r="D50" t="n">
        <v>1.06761</v>
      </c>
    </row>
    <row r="51">
      <c r="A51" t="n">
        <v>107816</v>
      </c>
      <c r="B51" t="n">
        <v>1.09233</v>
      </c>
      <c r="C51" t="n">
        <v>1.05099</v>
      </c>
      <c r="D51" t="n">
        <v>1.04808</v>
      </c>
    </row>
    <row r="52">
      <c r="A52" t="n">
        <v>113182</v>
      </c>
      <c r="B52" t="n">
        <v>1.07866</v>
      </c>
      <c r="C52" t="n">
        <v>1.03217</v>
      </c>
      <c r="D52" t="n">
        <v>1.02926</v>
      </c>
    </row>
    <row r="53">
      <c r="A53" t="n">
        <v>118816</v>
      </c>
      <c r="B53" t="n">
        <v>1.06651</v>
      </c>
      <c r="C53" t="n">
        <v>1.01496</v>
      </c>
      <c r="D53" t="n">
        <v>1.01284</v>
      </c>
    </row>
    <row r="54">
      <c r="A54" t="n">
        <v>124731</v>
      </c>
      <c r="B54" t="n">
        <v>1.05535</v>
      </c>
      <c r="C54" t="n">
        <v>0.999889</v>
      </c>
      <c r="D54" t="n">
        <v>1.00043</v>
      </c>
    </row>
    <row r="55">
      <c r="A55" t="n">
        <v>130941</v>
      </c>
      <c r="B55" t="n">
        <v>1.04527</v>
      </c>
      <c r="C55" t="n">
        <v>0.985205</v>
      </c>
      <c r="D55" t="n">
        <v>0.985503</v>
      </c>
    </row>
    <row r="56">
      <c r="A56" t="n">
        <v>137461</v>
      </c>
      <c r="B56" t="n">
        <v>1.03676</v>
      </c>
      <c r="C56" t="n">
        <v>0.9725549999999999</v>
      </c>
      <c r="D56" t="n">
        <v>0.971985</v>
      </c>
    </row>
    <row r="57">
      <c r="A57" t="n">
        <v>144307</v>
      </c>
      <c r="B57" t="n">
        <v>1.02964</v>
      </c>
      <c r="C57" t="n">
        <v>0.960516</v>
      </c>
      <c r="D57" t="n">
        <v>0.961605</v>
      </c>
    </row>
    <row r="58">
      <c r="A58" t="n">
        <v>151495</v>
      </c>
      <c r="B58" t="n">
        <v>1.02525</v>
      </c>
      <c r="C58" t="n">
        <v>0.949655</v>
      </c>
      <c r="D58" t="n">
        <v>0.9511770000000001</v>
      </c>
    </row>
    <row r="59">
      <c r="A59" t="n">
        <v>159042</v>
      </c>
      <c r="B59" t="n">
        <v>1.01882</v>
      </c>
      <c r="C59" t="n">
        <v>0.940062</v>
      </c>
      <c r="D59" t="n">
        <v>0.9429959999999999</v>
      </c>
    </row>
    <row r="60">
      <c r="A60" t="n">
        <v>166965</v>
      </c>
      <c r="B60" t="n">
        <v>1.0149</v>
      </c>
      <c r="C60" t="n">
        <v>0.931351</v>
      </c>
      <c r="D60" t="n">
        <v>0.9358379999999999</v>
      </c>
    </row>
    <row r="61">
      <c r="A61" t="n">
        <v>175284</v>
      </c>
      <c r="B61" t="n">
        <v>1.01216</v>
      </c>
      <c r="C61" t="n">
        <v>0.923546</v>
      </c>
      <c r="D61" t="n">
        <v>0.9293400000000001</v>
      </c>
    </row>
    <row r="62">
      <c r="A62" t="n">
        <v>184019</v>
      </c>
      <c r="B62" t="n">
        <v>1.01042</v>
      </c>
      <c r="C62" t="n">
        <v>0.916476</v>
      </c>
      <c r="D62" t="n">
        <v>0.923992</v>
      </c>
    </row>
    <row r="63">
      <c r="A63" t="n">
        <v>193190</v>
      </c>
      <c r="B63" t="n">
        <v>1.00964</v>
      </c>
      <c r="C63" t="n">
        <v>0.910346</v>
      </c>
      <c r="D63" t="n">
        <v>0.919179</v>
      </c>
    </row>
    <row r="64">
      <c r="A64" t="n">
        <v>202820</v>
      </c>
      <c r="B64" t="n">
        <v>1.00981</v>
      </c>
      <c r="C64" t="n">
        <v>1.13326</v>
      </c>
      <c r="D64" t="n">
        <v>1.13946</v>
      </c>
    </row>
    <row r="65">
      <c r="A65" t="n">
        <v>212931</v>
      </c>
      <c r="B65" t="n">
        <v>1.14852</v>
      </c>
      <c r="C65" t="n">
        <v>1.11188</v>
      </c>
      <c r="D65" t="n">
        <v>1.11907</v>
      </c>
    </row>
    <row r="66">
      <c r="A66" t="n">
        <v>223547</v>
      </c>
      <c r="B66" t="n">
        <v>1.13522</v>
      </c>
      <c r="C66" t="n">
        <v>1.09178</v>
      </c>
      <c r="D66" t="n">
        <v>1.10021</v>
      </c>
    </row>
    <row r="67">
      <c r="A67" t="n">
        <v>234692</v>
      </c>
      <c r="B67" t="n">
        <v>1.12249</v>
      </c>
      <c r="C67" t="n">
        <v>1.07396</v>
      </c>
      <c r="D67" t="n">
        <v>1.08313</v>
      </c>
    </row>
    <row r="68">
      <c r="A68" t="n">
        <v>246395</v>
      </c>
      <c r="B68" t="n">
        <v>1.1117</v>
      </c>
      <c r="C68" t="n">
        <v>1.05718</v>
      </c>
      <c r="D68" t="n">
        <v>1.07114</v>
      </c>
    </row>
    <row r="69">
      <c r="A69" t="n">
        <v>258683</v>
      </c>
      <c r="B69" t="n">
        <v>1.10295</v>
      </c>
      <c r="C69" t="n">
        <v>1.04336</v>
      </c>
      <c r="D69" t="n">
        <v>1.05581</v>
      </c>
    </row>
    <row r="70">
      <c r="A70" t="n">
        <v>271585</v>
      </c>
      <c r="B70" t="n">
        <v>1.09649</v>
      </c>
      <c r="C70" t="n">
        <v>1.03088</v>
      </c>
      <c r="D70" t="n">
        <v>1.04563</v>
      </c>
    </row>
    <row r="71">
      <c r="A71" t="n">
        <v>285132</v>
      </c>
      <c r="B71" t="n">
        <v>1.09124</v>
      </c>
      <c r="C71" t="n">
        <v>1.02013</v>
      </c>
      <c r="D71" t="n">
        <v>1.03298</v>
      </c>
    </row>
    <row r="72">
      <c r="A72" t="n">
        <v>299354</v>
      </c>
      <c r="B72" t="n">
        <v>1.08911</v>
      </c>
      <c r="C72" t="n">
        <v>1.01201</v>
      </c>
      <c r="D72" t="n">
        <v>1.02385</v>
      </c>
    </row>
    <row r="73">
      <c r="A73" t="n">
        <v>314289</v>
      </c>
      <c r="B73" t="n">
        <v>1.08973</v>
      </c>
      <c r="C73" t="n">
        <v>1.00512</v>
      </c>
      <c r="D73" t="n">
        <v>1.01978</v>
      </c>
    </row>
    <row r="74">
      <c r="A74" t="n">
        <v>329969</v>
      </c>
      <c r="B74" t="n">
        <v>1.09125</v>
      </c>
      <c r="C74" t="n">
        <v>0.999259</v>
      </c>
      <c r="D74" t="n">
        <v>1.01842</v>
      </c>
    </row>
    <row r="75">
      <c r="A75" t="n">
        <v>346432</v>
      </c>
      <c r="B75" t="n">
        <v>1.0952</v>
      </c>
      <c r="C75" t="n">
        <v>0.994823</v>
      </c>
      <c r="D75" t="n">
        <v>1.01244</v>
      </c>
    </row>
    <row r="76">
      <c r="A76" t="n">
        <v>363719</v>
      </c>
      <c r="B76" t="n">
        <v>1.10058</v>
      </c>
      <c r="C76" t="n">
        <v>0.991999</v>
      </c>
      <c r="D76" t="n">
        <v>1.0094</v>
      </c>
    </row>
    <row r="77">
      <c r="A77" t="n">
        <v>381870</v>
      </c>
      <c r="B77" t="n">
        <v>1.10792</v>
      </c>
      <c r="C77" t="n">
        <v>0.991583</v>
      </c>
      <c r="D77" t="n">
        <v>1.00946</v>
      </c>
    </row>
    <row r="78">
      <c r="A78" t="n">
        <v>400928</v>
      </c>
      <c r="B78" t="n">
        <v>1.11905</v>
      </c>
      <c r="C78" t="n">
        <v>1.48869</v>
      </c>
      <c r="D78" t="n">
        <v>1.49576</v>
      </c>
    </row>
    <row r="79">
      <c r="A79" t="n">
        <v>420937</v>
      </c>
      <c r="B79" t="n">
        <v>1.44466</v>
      </c>
      <c r="C79" t="n">
        <v>1.46314</v>
      </c>
      <c r="D79" t="n">
        <v>1.47763</v>
      </c>
    </row>
    <row r="80">
      <c r="A80" t="n">
        <v>441947</v>
      </c>
      <c r="B80" t="n">
        <v>1.43889</v>
      </c>
      <c r="C80" t="n">
        <v>1.43997</v>
      </c>
      <c r="D80" t="n">
        <v>1.45943</v>
      </c>
    </row>
    <row r="81">
      <c r="A81" t="n">
        <v>464005</v>
      </c>
      <c r="B81" t="n">
        <v>1.43799</v>
      </c>
      <c r="C81" t="n">
        <v>1.41999</v>
      </c>
      <c r="D81" t="n">
        <v>1.44192</v>
      </c>
    </row>
    <row r="82">
      <c r="A82" t="n">
        <v>487165</v>
      </c>
      <c r="B82" t="n">
        <v>1.44019</v>
      </c>
      <c r="C82" t="n">
        <v>1.40318</v>
      </c>
      <c r="D82" t="n">
        <v>1.42577</v>
      </c>
    </row>
    <row r="83">
      <c r="A83" t="n">
        <v>511485</v>
      </c>
      <c r="B83" t="n">
        <v>1.44928</v>
      </c>
      <c r="C83" t="n">
        <v>1.39207</v>
      </c>
      <c r="D83" t="n">
        <v>1.41997</v>
      </c>
    </row>
    <row r="84">
      <c r="A84" t="n">
        <v>537019</v>
      </c>
      <c r="B84" t="n">
        <v>1.46132</v>
      </c>
      <c r="C84" t="n">
        <v>1.38165</v>
      </c>
      <c r="D84" t="n">
        <v>1.41091</v>
      </c>
    </row>
    <row r="85">
      <c r="A85" t="n">
        <v>563827</v>
      </c>
      <c r="B85" t="n">
        <v>1.47729</v>
      </c>
      <c r="C85" t="n">
        <v>1.37511</v>
      </c>
      <c r="D85" t="n">
        <v>1.40614</v>
      </c>
    </row>
    <row r="86">
      <c r="A86" t="n">
        <v>591977</v>
      </c>
      <c r="B86" t="n">
        <v>1.49553</v>
      </c>
      <c r="C86" t="n">
        <v>1.36894</v>
      </c>
      <c r="D86" t="n">
        <v>1.39687</v>
      </c>
    </row>
    <row r="87">
      <c r="A87" t="n">
        <v>621532</v>
      </c>
      <c r="B87" t="n">
        <v>1.51656</v>
      </c>
      <c r="C87" t="n">
        <v>1.36722</v>
      </c>
      <c r="D87" t="n">
        <v>1.39591</v>
      </c>
    </row>
    <row r="88">
      <c r="A88" t="n">
        <v>652567</v>
      </c>
      <c r="B88" t="n">
        <v>1.54244</v>
      </c>
      <c r="C88" t="n">
        <v>1.36714</v>
      </c>
      <c r="D88" t="n">
        <v>1.399</v>
      </c>
    </row>
    <row r="89">
      <c r="A89" t="n">
        <v>685151</v>
      </c>
      <c r="B89" t="n">
        <v>1.57041</v>
      </c>
      <c r="C89" t="n">
        <v>1.37025</v>
      </c>
      <c r="D89" t="n">
        <v>1.4043</v>
      </c>
    </row>
    <row r="90">
      <c r="A90" t="n">
        <v>719359</v>
      </c>
      <c r="B90" t="n">
        <v>1.60235</v>
      </c>
      <c r="C90" t="n">
        <v>1.37681</v>
      </c>
      <c r="D90" t="n">
        <v>1.4126</v>
      </c>
    </row>
    <row r="91">
      <c r="A91" t="n">
        <v>755280</v>
      </c>
      <c r="B91" t="n">
        <v>1.63832</v>
      </c>
      <c r="C91" t="n">
        <v>1.38594</v>
      </c>
      <c r="D91" t="n">
        <v>1.42605</v>
      </c>
    </row>
    <row r="92">
      <c r="A92" t="n">
        <v>792997</v>
      </c>
      <c r="B92" t="n">
        <v>1.67719</v>
      </c>
      <c r="C92" t="n">
        <v>1.99649</v>
      </c>
      <c r="D92" t="n">
        <v>2.15866</v>
      </c>
    </row>
    <row r="93">
      <c r="A93" t="n">
        <v>832595</v>
      </c>
      <c r="B93" t="n">
        <v>2.26123</v>
      </c>
      <c r="C93" t="n">
        <v>1.98219</v>
      </c>
      <c r="D93" t="n">
        <v>2.14021</v>
      </c>
    </row>
    <row r="94">
      <c r="A94" t="n">
        <v>874177</v>
      </c>
      <c r="B94" t="n">
        <v>2.2591</v>
      </c>
      <c r="C94" t="n">
        <v>1.96468</v>
      </c>
      <c r="D94" t="n">
        <v>2.11868</v>
      </c>
    </row>
    <row r="95">
      <c r="A95" t="n">
        <v>917832</v>
      </c>
      <c r="B95" t="n">
        <v>2.26152</v>
      </c>
      <c r="C95" t="n">
        <v>1.94925</v>
      </c>
      <c r="D95" t="n">
        <v>2.09873</v>
      </c>
    </row>
    <row r="96">
      <c r="A96" t="n">
        <v>963677</v>
      </c>
      <c r="B96" t="n">
        <v>2.26462</v>
      </c>
      <c r="C96" t="n">
        <v>1.93292</v>
      </c>
      <c r="D96" t="n">
        <v>2.0782</v>
      </c>
    </row>
    <row r="97">
      <c r="A97" t="n">
        <v>1011813</v>
      </c>
      <c r="B97" t="n">
        <v>2.27188</v>
      </c>
      <c r="C97" t="n">
        <v>1.91996</v>
      </c>
      <c r="D97" t="n">
        <v>2.06679</v>
      </c>
    </row>
    <row r="98">
      <c r="A98" t="n">
        <v>1062351</v>
      </c>
      <c r="B98" t="n">
        <v>2.28315</v>
      </c>
      <c r="C98" t="n">
        <v>1.91153</v>
      </c>
      <c r="D98" t="n">
        <v>2.05303</v>
      </c>
    </row>
    <row r="99">
      <c r="A99" t="n">
        <v>1115422</v>
      </c>
      <c r="B99" t="n">
        <v>2.29457</v>
      </c>
      <c r="C99" t="n">
        <v>1.90289</v>
      </c>
      <c r="D99" t="n">
        <v>2.03783</v>
      </c>
    </row>
    <row r="100">
      <c r="A100" t="n">
        <v>1171143</v>
      </c>
      <c r="B100" t="n">
        <v>2.30942</v>
      </c>
      <c r="C100" t="n">
        <v>1.90113</v>
      </c>
      <c r="D100" t="n">
        <v>2.03579</v>
      </c>
    </row>
    <row r="101">
      <c r="A101" t="n">
        <v>1229634</v>
      </c>
      <c r="B101" t="n">
        <v>2.32852</v>
      </c>
      <c r="C101" t="n">
        <v>1.89984</v>
      </c>
      <c r="D101" t="n">
        <v>2.03899</v>
      </c>
    </row>
    <row r="102">
      <c r="A102" t="n">
        <v>1291062</v>
      </c>
      <c r="B102" t="n">
        <v>2.34931</v>
      </c>
      <c r="C102" t="n">
        <v>1.91112</v>
      </c>
      <c r="D102" t="n">
        <v>2.04241</v>
      </c>
    </row>
    <row r="103">
      <c r="A103" t="n">
        <v>1355554</v>
      </c>
      <c r="B103" t="n">
        <v>2.37425</v>
      </c>
      <c r="C103" t="n">
        <v>1.91111</v>
      </c>
      <c r="D103" t="n">
        <v>2.04727</v>
      </c>
    </row>
    <row r="104">
      <c r="A104" t="n">
        <v>1423274</v>
      </c>
      <c r="B104" t="n">
        <v>2.40332</v>
      </c>
      <c r="C104" t="n">
        <v>1.91275</v>
      </c>
      <c r="D104" t="n">
        <v>2.055</v>
      </c>
    </row>
    <row r="105">
      <c r="A105" t="n">
        <v>1494380</v>
      </c>
      <c r="B105" t="n">
        <v>2.43212</v>
      </c>
      <c r="C105" t="n">
        <v>1.92573</v>
      </c>
      <c r="D105" t="n">
        <v>2.06946</v>
      </c>
    </row>
    <row r="106">
      <c r="A106" t="n">
        <v>1569031</v>
      </c>
      <c r="B106" t="n">
        <v>2.46599</v>
      </c>
      <c r="C106" t="n">
        <v>1.93886</v>
      </c>
      <c r="D106" t="n">
        <v>2.07795</v>
      </c>
    </row>
    <row r="107">
      <c r="A107" t="n">
        <v>1647417</v>
      </c>
      <c r="B107" t="n">
        <v>3.19135</v>
      </c>
      <c r="C107" t="n">
        <v>2.58227</v>
      </c>
      <c r="D107" t="n">
        <v>2.89203</v>
      </c>
    </row>
    <row r="108">
      <c r="A108" t="n">
        <v>1729734</v>
      </c>
      <c r="B108" t="n">
        <v>3.1678</v>
      </c>
      <c r="C108" t="n">
        <v>2.55632</v>
      </c>
      <c r="D108" t="n">
        <v>2.87133</v>
      </c>
    </row>
    <row r="109">
      <c r="A109" t="n">
        <v>1816153</v>
      </c>
      <c r="B109" t="n">
        <v>3.14691</v>
      </c>
      <c r="C109" t="n">
        <v>2.53411</v>
      </c>
      <c r="D109" t="n">
        <v>2.83775</v>
      </c>
    </row>
    <row r="110">
      <c r="A110" t="n">
        <v>1906885</v>
      </c>
      <c r="B110" t="n">
        <v>3.13245</v>
      </c>
      <c r="C110" t="n">
        <v>2.50149</v>
      </c>
      <c r="D110" t="n">
        <v>2.80714</v>
      </c>
    </row>
    <row r="111">
      <c r="A111" t="n">
        <v>2002164</v>
      </c>
      <c r="B111" t="n">
        <v>3.11992</v>
      </c>
      <c r="C111" t="n">
        <v>2.4819</v>
      </c>
      <c r="D111" t="n">
        <v>2.77146</v>
      </c>
    </row>
    <row r="112">
      <c r="A112" t="n">
        <v>2102198</v>
      </c>
      <c r="B112" t="n">
        <v>3.11072</v>
      </c>
      <c r="C112" t="n">
        <v>2.46541</v>
      </c>
      <c r="D112" t="n">
        <v>2.75325</v>
      </c>
    </row>
    <row r="113">
      <c r="A113" t="n">
        <v>2207233</v>
      </c>
      <c r="B113" t="n">
        <v>3.10501</v>
      </c>
      <c r="C113" t="n">
        <v>2.45369</v>
      </c>
      <c r="D113" t="n">
        <v>2.73987</v>
      </c>
    </row>
    <row r="114">
      <c r="A114" t="n">
        <v>2317508</v>
      </c>
      <c r="B114" t="n">
        <v>3.10048</v>
      </c>
      <c r="C114" t="n">
        <v>2.44209</v>
      </c>
      <c r="D114" t="n">
        <v>2.72733</v>
      </c>
    </row>
    <row r="115">
      <c r="A115" t="n">
        <v>2433290</v>
      </c>
      <c r="B115" t="n">
        <v>3.10415</v>
      </c>
      <c r="C115" t="n">
        <v>2.42987</v>
      </c>
      <c r="D115" t="n">
        <v>2.71945</v>
      </c>
    </row>
    <row r="116">
      <c r="A116" t="n">
        <v>2554854</v>
      </c>
      <c r="B116" t="n">
        <v>3.10893</v>
      </c>
      <c r="C116" t="n">
        <v>2.42663</v>
      </c>
      <c r="D116" t="n">
        <v>2.71593</v>
      </c>
    </row>
    <row r="117">
      <c r="A117" t="n">
        <v>2682511</v>
      </c>
      <c r="B117" t="n">
        <v>3.11608</v>
      </c>
      <c r="C117" t="n">
        <v>2.42548</v>
      </c>
      <c r="D117" t="n">
        <v>2.71736</v>
      </c>
    </row>
    <row r="118">
      <c r="A118" t="n">
        <v>2816546</v>
      </c>
      <c r="B118" t="n">
        <v>3.12865</v>
      </c>
      <c r="C118" t="n">
        <v>2.42709</v>
      </c>
      <c r="D118" t="n">
        <v>2.7074</v>
      </c>
    </row>
    <row r="119">
      <c r="A119" t="n">
        <v>2957287</v>
      </c>
      <c r="B119" t="n">
        <v>3.14207</v>
      </c>
      <c r="C119" t="n">
        <v>2.42872</v>
      </c>
      <c r="D119" t="n">
        <v>2.72497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1.14343</v>
      </c>
      <c r="C2" t="n">
        <v>0.717347</v>
      </c>
      <c r="D2" t="n">
        <v>0.8209880000000001</v>
      </c>
    </row>
    <row r="3">
      <c r="A3" t="n">
        <v>10500</v>
      </c>
      <c r="B3" t="n">
        <v>1.13865</v>
      </c>
      <c r="C3" t="n">
        <v>0.707472</v>
      </c>
      <c r="D3" t="n">
        <v>0.821531</v>
      </c>
    </row>
    <row r="4">
      <c r="A4" t="n">
        <v>11025</v>
      </c>
      <c r="B4" t="n">
        <v>1.13712</v>
      </c>
      <c r="C4" t="n">
        <v>0.698647</v>
      </c>
      <c r="D4" t="n">
        <v>0.822981</v>
      </c>
    </row>
    <row r="5">
      <c r="A5" t="n">
        <v>11576</v>
      </c>
      <c r="B5" t="n">
        <v>1.13145</v>
      </c>
      <c r="C5" t="n">
        <v>0.688377</v>
      </c>
      <c r="D5" t="n">
        <v>0.822664</v>
      </c>
    </row>
    <row r="6">
      <c r="A6" t="n">
        <v>12154</v>
      </c>
      <c r="B6" t="n">
        <v>1.12734</v>
      </c>
      <c r="C6" t="n">
        <v>0.683358</v>
      </c>
      <c r="D6" t="n">
        <v>0.821671</v>
      </c>
    </row>
    <row r="7">
      <c r="A7" t="n">
        <v>12760</v>
      </c>
      <c r="B7" t="n">
        <v>1.12996</v>
      </c>
      <c r="C7" t="n">
        <v>0.863183</v>
      </c>
      <c r="D7" t="n">
        <v>0.880551</v>
      </c>
    </row>
    <row r="8">
      <c r="A8" t="n">
        <v>13396</v>
      </c>
      <c r="B8" t="n">
        <v>1.22562</v>
      </c>
      <c r="C8" t="n">
        <v>0.846844</v>
      </c>
      <c r="D8" t="n">
        <v>0.885252</v>
      </c>
    </row>
    <row r="9">
      <c r="A9" t="n">
        <v>14063</v>
      </c>
      <c r="B9" t="n">
        <v>1.22225</v>
      </c>
      <c r="C9" t="n">
        <v>0.827608</v>
      </c>
      <c r="D9" t="n">
        <v>0.883439</v>
      </c>
    </row>
    <row r="10">
      <c r="A10" t="n">
        <v>14763</v>
      </c>
      <c r="B10" t="n">
        <v>1.22347</v>
      </c>
      <c r="C10" t="n">
        <v>0.817078</v>
      </c>
      <c r="D10" t="n">
        <v>0.884798</v>
      </c>
    </row>
    <row r="11">
      <c r="A11" t="n">
        <v>15498</v>
      </c>
      <c r="B11" t="n">
        <v>1.21933</v>
      </c>
      <c r="C11" t="n">
        <v>0.801698</v>
      </c>
      <c r="D11" t="n">
        <v>0.888561</v>
      </c>
    </row>
    <row r="12">
      <c r="A12" t="n">
        <v>16269</v>
      </c>
      <c r="B12" t="n">
        <v>1.21518</v>
      </c>
      <c r="C12" t="n">
        <v>0.793317</v>
      </c>
      <c r="D12" t="n">
        <v>0.892969</v>
      </c>
    </row>
    <row r="13">
      <c r="A13" t="n">
        <v>17078</v>
      </c>
      <c r="B13" t="n">
        <v>1.21853</v>
      </c>
      <c r="C13" t="n">
        <v>0.780701</v>
      </c>
      <c r="D13" t="n">
        <v>0.896106</v>
      </c>
    </row>
    <row r="14">
      <c r="A14" t="n">
        <v>17927</v>
      </c>
      <c r="B14" t="n">
        <v>1.21419</v>
      </c>
      <c r="C14" t="n">
        <v>0.766027</v>
      </c>
      <c r="D14" t="n">
        <v>0.899179</v>
      </c>
    </row>
    <row r="15">
      <c r="A15" t="n">
        <v>18818</v>
      </c>
      <c r="B15" t="n">
        <v>1.21835</v>
      </c>
      <c r="C15" t="n">
        <v>0.758427</v>
      </c>
      <c r="D15" t="n">
        <v>0.895687</v>
      </c>
    </row>
    <row r="16">
      <c r="A16" t="n">
        <v>19753</v>
      </c>
      <c r="B16" t="n">
        <v>1.2185</v>
      </c>
      <c r="C16" t="n">
        <v>0.750458</v>
      </c>
      <c r="D16" t="n">
        <v>0.900556</v>
      </c>
    </row>
    <row r="17">
      <c r="A17" t="n">
        <v>20734</v>
      </c>
      <c r="B17" t="n">
        <v>1.22281</v>
      </c>
      <c r="C17" t="n">
        <v>0.74074</v>
      </c>
      <c r="D17" t="n">
        <v>0.9029740000000001</v>
      </c>
    </row>
    <row r="18">
      <c r="A18" t="n">
        <v>21764</v>
      </c>
      <c r="B18" t="n">
        <v>1.22312</v>
      </c>
      <c r="C18" t="n">
        <v>0.737108</v>
      </c>
      <c r="D18" t="n">
        <v>0.907371</v>
      </c>
    </row>
    <row r="19">
      <c r="A19" t="n">
        <v>22845</v>
      </c>
      <c r="B19" t="n">
        <v>1.22803</v>
      </c>
      <c r="C19" t="n">
        <v>0.724922</v>
      </c>
      <c r="D19" t="n">
        <v>0.907949</v>
      </c>
    </row>
    <row r="20">
      <c r="A20" t="n">
        <v>23980</v>
      </c>
      <c r="B20" t="n">
        <v>1.23208</v>
      </c>
      <c r="C20" t="n">
        <v>0.72139</v>
      </c>
      <c r="D20" t="n">
        <v>0.913913</v>
      </c>
    </row>
    <row r="21">
      <c r="A21" t="n">
        <v>25171</v>
      </c>
      <c r="B21" t="n">
        <v>1.23435</v>
      </c>
      <c r="C21" t="n">
        <v>0.92977</v>
      </c>
      <c r="D21" t="n">
        <v>0.997333</v>
      </c>
    </row>
    <row r="22">
      <c r="A22" t="n">
        <v>26421</v>
      </c>
      <c r="B22" t="n">
        <v>1.36227</v>
      </c>
      <c r="C22" t="n">
        <v>0.914571</v>
      </c>
      <c r="D22" t="n">
        <v>1.00004</v>
      </c>
    </row>
    <row r="23">
      <c r="A23" t="n">
        <v>27733</v>
      </c>
      <c r="B23" t="n">
        <v>1.36593</v>
      </c>
      <c r="C23" t="n">
        <v>0.906133</v>
      </c>
      <c r="D23" t="n">
        <v>1.00567</v>
      </c>
    </row>
    <row r="24">
      <c r="A24" t="n">
        <v>29110</v>
      </c>
      <c r="B24" t="n">
        <v>1.3636</v>
      </c>
      <c r="C24" t="n">
        <v>0.892555</v>
      </c>
      <c r="D24" t="n">
        <v>1.01301</v>
      </c>
    </row>
    <row r="25">
      <c r="A25" t="n">
        <v>30555</v>
      </c>
      <c r="B25" t="n">
        <v>1.36763</v>
      </c>
      <c r="C25" t="n">
        <v>0.878498</v>
      </c>
      <c r="D25" t="n">
        <v>1.01012</v>
      </c>
    </row>
    <row r="26">
      <c r="A26" t="n">
        <v>32072</v>
      </c>
      <c r="B26" t="n">
        <v>1.36733</v>
      </c>
      <c r="C26" t="n">
        <v>0.863575</v>
      </c>
      <c r="D26" t="n">
        <v>1.01546</v>
      </c>
    </row>
    <row r="27">
      <c r="A27" t="n">
        <v>33664</v>
      </c>
      <c r="B27" t="n">
        <v>1.36902</v>
      </c>
      <c r="C27" t="n">
        <v>0.855641</v>
      </c>
      <c r="D27" t="n">
        <v>1.01947</v>
      </c>
    </row>
    <row r="28">
      <c r="A28" t="n">
        <v>35335</v>
      </c>
      <c r="B28" t="n">
        <v>1.37313</v>
      </c>
      <c r="C28" t="n">
        <v>0.842125</v>
      </c>
      <c r="D28" t="n">
        <v>1.01964</v>
      </c>
    </row>
    <row r="29">
      <c r="A29" t="n">
        <v>37089</v>
      </c>
      <c r="B29" t="n">
        <v>1.37402</v>
      </c>
      <c r="C29" t="n">
        <v>0.832243</v>
      </c>
      <c r="D29" t="n">
        <v>1.02205</v>
      </c>
    </row>
    <row r="30">
      <c r="A30" t="n">
        <v>38930</v>
      </c>
      <c r="B30" t="n">
        <v>1.37697</v>
      </c>
      <c r="C30" t="n">
        <v>0.8262659999999999</v>
      </c>
      <c r="D30" t="n">
        <v>1.03198</v>
      </c>
    </row>
    <row r="31">
      <c r="A31" t="n">
        <v>40863</v>
      </c>
      <c r="B31" t="n">
        <v>1.38002</v>
      </c>
      <c r="C31" t="n">
        <v>0.81453</v>
      </c>
      <c r="D31" t="n">
        <v>1.03183</v>
      </c>
    </row>
    <row r="32">
      <c r="A32" t="n">
        <v>42892</v>
      </c>
      <c r="B32" t="n">
        <v>1.38322</v>
      </c>
      <c r="C32" t="n">
        <v>0.810171</v>
      </c>
      <c r="D32" t="n">
        <v>1.03377</v>
      </c>
    </row>
    <row r="33">
      <c r="A33" t="n">
        <v>45022</v>
      </c>
      <c r="B33" t="n">
        <v>1.38557</v>
      </c>
      <c r="C33" t="n">
        <v>0.804218</v>
      </c>
      <c r="D33" t="n">
        <v>1.03857</v>
      </c>
    </row>
    <row r="34">
      <c r="A34" t="n">
        <v>47258</v>
      </c>
      <c r="B34" t="n">
        <v>1.38921</v>
      </c>
      <c r="C34" t="n">
        <v>0.794866</v>
      </c>
      <c r="D34" t="n">
        <v>1.03927</v>
      </c>
    </row>
    <row r="35">
      <c r="A35" t="n">
        <v>49605</v>
      </c>
      <c r="B35" t="n">
        <v>1.39342</v>
      </c>
      <c r="C35" t="n">
        <v>1.02749</v>
      </c>
      <c r="D35" t="n">
        <v>1.13191</v>
      </c>
    </row>
    <row r="36">
      <c r="A36" t="n">
        <v>52069</v>
      </c>
      <c r="B36" t="n">
        <v>1.53851</v>
      </c>
      <c r="C36" t="n">
        <v>1.00895</v>
      </c>
      <c r="D36" t="n">
        <v>1.13133</v>
      </c>
    </row>
    <row r="37">
      <c r="A37" t="n">
        <v>54656</v>
      </c>
      <c r="B37" t="n">
        <v>1.53824</v>
      </c>
      <c r="C37" t="n">
        <v>0.990314</v>
      </c>
      <c r="D37" t="n">
        <v>1.13465</v>
      </c>
    </row>
    <row r="38">
      <c r="A38" t="n">
        <v>57372</v>
      </c>
      <c r="B38" t="n">
        <v>1.53373</v>
      </c>
      <c r="C38" t="n">
        <v>0.979679</v>
      </c>
      <c r="D38" t="n">
        <v>1.13464</v>
      </c>
    </row>
    <row r="39">
      <c r="A39" t="n">
        <v>60223</v>
      </c>
      <c r="B39" t="n">
        <v>1.52991</v>
      </c>
      <c r="C39" t="n">
        <v>0.9621189999999999</v>
      </c>
      <c r="D39" t="n">
        <v>1.13524</v>
      </c>
    </row>
    <row r="40">
      <c r="A40" t="n">
        <v>63216</v>
      </c>
      <c r="B40" t="n">
        <v>1.52916</v>
      </c>
      <c r="C40" t="n">
        <v>0.948557</v>
      </c>
      <c r="D40" t="n">
        <v>1.13898</v>
      </c>
    </row>
    <row r="41">
      <c r="A41" t="n">
        <v>66358</v>
      </c>
      <c r="B41" t="n">
        <v>1.52991</v>
      </c>
      <c r="C41" t="n">
        <v>0.934933</v>
      </c>
      <c r="D41" t="n">
        <v>1.13948</v>
      </c>
    </row>
    <row r="42">
      <c r="A42" t="n">
        <v>69657</v>
      </c>
      <c r="B42" t="n">
        <v>1.52568</v>
      </c>
      <c r="C42" t="n">
        <v>0.922107</v>
      </c>
      <c r="D42" t="n">
        <v>1.13946</v>
      </c>
    </row>
    <row r="43">
      <c r="A43" t="n">
        <v>73120</v>
      </c>
      <c r="B43" t="n">
        <v>1.52606</v>
      </c>
      <c r="C43" t="n">
        <v>0.906786</v>
      </c>
      <c r="D43" t="n">
        <v>1.13924</v>
      </c>
    </row>
    <row r="44">
      <c r="A44" t="n">
        <v>76756</v>
      </c>
      <c r="B44" t="n">
        <v>1.52324</v>
      </c>
      <c r="C44" t="n">
        <v>0.900483</v>
      </c>
      <c r="D44" t="n">
        <v>1.13933</v>
      </c>
    </row>
    <row r="45">
      <c r="A45" t="n">
        <v>80573</v>
      </c>
      <c r="B45" t="n">
        <v>1.52301</v>
      </c>
      <c r="C45" t="n">
        <v>0.888394</v>
      </c>
      <c r="D45" t="n">
        <v>1.14069</v>
      </c>
    </row>
    <row r="46">
      <c r="A46" t="n">
        <v>84580</v>
      </c>
      <c r="B46" t="n">
        <v>1.51962</v>
      </c>
      <c r="C46" t="n">
        <v>0.874374</v>
      </c>
      <c r="D46" t="n">
        <v>1.13657</v>
      </c>
    </row>
    <row r="47">
      <c r="A47" t="n">
        <v>88787</v>
      </c>
      <c r="B47" t="n">
        <v>1.5214</v>
      </c>
      <c r="C47" t="n">
        <v>0.86795</v>
      </c>
      <c r="D47" t="n">
        <v>1.13507</v>
      </c>
    </row>
    <row r="48">
      <c r="A48" t="n">
        <v>93204</v>
      </c>
      <c r="B48" t="n">
        <v>1.52177</v>
      </c>
      <c r="C48" t="n">
        <v>0.856393</v>
      </c>
      <c r="D48" t="n">
        <v>1.135</v>
      </c>
    </row>
    <row r="49">
      <c r="A49" t="n">
        <v>97841</v>
      </c>
      <c r="B49" t="n">
        <v>1.5184</v>
      </c>
      <c r="C49" t="n">
        <v>0.8476050000000001</v>
      </c>
      <c r="D49" t="n">
        <v>1.13469</v>
      </c>
    </row>
    <row r="50">
      <c r="A50" t="n">
        <v>102709</v>
      </c>
      <c r="B50" t="n">
        <v>1.52361</v>
      </c>
      <c r="C50" t="n">
        <v>1.07737</v>
      </c>
      <c r="D50" t="n">
        <v>1.22473</v>
      </c>
    </row>
    <row r="51">
      <c r="A51" t="n">
        <v>107820</v>
      </c>
      <c r="B51" t="n">
        <v>1.66408</v>
      </c>
      <c r="C51" t="n">
        <v>1.05775</v>
      </c>
      <c r="D51" t="n">
        <v>1.22268</v>
      </c>
    </row>
    <row r="52">
      <c r="A52" t="n">
        <v>113186</v>
      </c>
      <c r="B52" t="n">
        <v>1.66083</v>
      </c>
      <c r="C52" t="n">
        <v>1.03736</v>
      </c>
      <c r="D52" t="n">
        <v>1.22313</v>
      </c>
    </row>
    <row r="53">
      <c r="A53" t="n">
        <v>118820</v>
      </c>
      <c r="B53" t="n">
        <v>1.65103</v>
      </c>
      <c r="C53" t="n">
        <v>1.02329</v>
      </c>
      <c r="D53" t="n">
        <v>1.21871</v>
      </c>
    </row>
    <row r="54">
      <c r="A54" t="n">
        <v>124735</v>
      </c>
      <c r="B54" t="n">
        <v>1.64586</v>
      </c>
      <c r="C54" t="n">
        <v>1.00636</v>
      </c>
      <c r="D54" t="n">
        <v>1.21868</v>
      </c>
    </row>
    <row r="55">
      <c r="A55" t="n">
        <v>130945</v>
      </c>
      <c r="B55" t="n">
        <v>1.64034</v>
      </c>
      <c r="C55" t="n">
        <v>0.991938</v>
      </c>
      <c r="D55" t="n">
        <v>1.21558</v>
      </c>
    </row>
    <row r="56">
      <c r="A56" t="n">
        <v>137465</v>
      </c>
      <c r="B56" t="n">
        <v>1.63539</v>
      </c>
      <c r="C56" t="n">
        <v>0.978954</v>
      </c>
      <c r="D56" t="n">
        <v>1.21254</v>
      </c>
    </row>
    <row r="57">
      <c r="A57" t="n">
        <v>144311</v>
      </c>
      <c r="B57" t="n">
        <v>1.62843</v>
      </c>
      <c r="C57" t="n">
        <v>0.9658</v>
      </c>
      <c r="D57" t="n">
        <v>1.21178</v>
      </c>
    </row>
    <row r="58">
      <c r="A58" t="n">
        <v>151499</v>
      </c>
      <c r="B58" t="n">
        <v>1.62275</v>
      </c>
      <c r="C58" t="n">
        <v>0.955884</v>
      </c>
      <c r="D58" t="n">
        <v>1.21088</v>
      </c>
    </row>
    <row r="59">
      <c r="A59" t="n">
        <v>159046</v>
      </c>
      <c r="B59" t="n">
        <v>1.62165</v>
      </c>
      <c r="C59" t="n">
        <v>0.943805</v>
      </c>
      <c r="D59" t="n">
        <v>1.21038</v>
      </c>
    </row>
    <row r="60">
      <c r="A60" t="n">
        <v>166970</v>
      </c>
      <c r="B60" t="n">
        <v>1.61594</v>
      </c>
      <c r="C60" t="n">
        <v>0.935216</v>
      </c>
      <c r="D60" t="n">
        <v>1.20604</v>
      </c>
    </row>
    <row r="61">
      <c r="A61" t="n">
        <v>175290</v>
      </c>
      <c r="B61" t="n">
        <v>1.61118</v>
      </c>
      <c r="C61" t="n">
        <v>0.92523</v>
      </c>
      <c r="D61" t="n">
        <v>1.20212</v>
      </c>
    </row>
    <row r="62">
      <c r="A62" t="n">
        <v>184026</v>
      </c>
      <c r="B62" t="n">
        <v>1.61023</v>
      </c>
      <c r="C62" t="n">
        <v>0.91533</v>
      </c>
      <c r="D62" t="n">
        <v>1.19918</v>
      </c>
    </row>
    <row r="63">
      <c r="A63" t="n">
        <v>193198</v>
      </c>
      <c r="B63" t="n">
        <v>1.6072</v>
      </c>
      <c r="C63" t="n">
        <v>0.90243</v>
      </c>
      <c r="D63" t="n">
        <v>1.19623</v>
      </c>
    </row>
    <row r="64">
      <c r="A64" t="n">
        <v>202828</v>
      </c>
      <c r="B64" t="n">
        <v>1.6051</v>
      </c>
      <c r="C64" t="n">
        <v>1.15006</v>
      </c>
      <c r="D64" t="n">
        <v>1.31022</v>
      </c>
    </row>
    <row r="65">
      <c r="A65" t="n">
        <v>212939</v>
      </c>
      <c r="B65" t="n">
        <v>1.77867</v>
      </c>
      <c r="C65" t="n">
        <v>1.13284</v>
      </c>
      <c r="D65" t="n">
        <v>1.31101</v>
      </c>
    </row>
    <row r="66">
      <c r="A66" t="n">
        <v>223555</v>
      </c>
      <c r="B66" t="n">
        <v>1.77193</v>
      </c>
      <c r="C66" t="n">
        <v>1.11045</v>
      </c>
      <c r="D66" t="n">
        <v>1.31007</v>
      </c>
    </row>
    <row r="67">
      <c r="A67" t="n">
        <v>234701</v>
      </c>
      <c r="B67" t="n">
        <v>1.76873</v>
      </c>
      <c r="C67" t="n">
        <v>1.09415</v>
      </c>
      <c r="D67" t="n">
        <v>1.30944</v>
      </c>
    </row>
    <row r="68">
      <c r="A68" t="n">
        <v>246404</v>
      </c>
      <c r="B68" t="n">
        <v>1.76885</v>
      </c>
      <c r="C68" t="n">
        <v>1.07937</v>
      </c>
      <c r="D68" t="n">
        <v>1.31376</v>
      </c>
    </row>
    <row r="69">
      <c r="A69" t="n">
        <v>258692</v>
      </c>
      <c r="B69" t="n">
        <v>1.76805</v>
      </c>
      <c r="C69" t="n">
        <v>1.06702</v>
      </c>
      <c r="D69" t="n">
        <v>1.31611</v>
      </c>
    </row>
    <row r="70">
      <c r="A70" t="n">
        <v>271594</v>
      </c>
      <c r="B70" t="n">
        <v>1.77297</v>
      </c>
      <c r="C70" t="n">
        <v>1.05613</v>
      </c>
      <c r="D70" t="n">
        <v>1.3195</v>
      </c>
    </row>
    <row r="71">
      <c r="A71" t="n">
        <v>285141</v>
      </c>
      <c r="B71" t="n">
        <v>1.77957</v>
      </c>
      <c r="C71" t="n">
        <v>1.04466</v>
      </c>
      <c r="D71" t="n">
        <v>1.32048</v>
      </c>
    </row>
    <row r="72">
      <c r="A72" t="n">
        <v>299365</v>
      </c>
      <c r="B72" t="n">
        <v>1.78678</v>
      </c>
      <c r="C72" t="n">
        <v>1.03273</v>
      </c>
      <c r="D72" t="n">
        <v>1.32466</v>
      </c>
    </row>
    <row r="73">
      <c r="A73" t="n">
        <v>314300</v>
      </c>
      <c r="B73" t="n">
        <v>1.8005</v>
      </c>
      <c r="C73" t="n">
        <v>1.02591</v>
      </c>
      <c r="D73" t="n">
        <v>1.33285</v>
      </c>
    </row>
    <row r="74">
      <c r="A74" t="n">
        <v>329981</v>
      </c>
      <c r="B74" t="n">
        <v>1.81062</v>
      </c>
      <c r="C74" t="n">
        <v>1.01894</v>
      </c>
      <c r="D74" t="n">
        <v>1.33624</v>
      </c>
    </row>
    <row r="75">
      <c r="A75" t="n">
        <v>346446</v>
      </c>
      <c r="B75" t="n">
        <v>1.83129</v>
      </c>
      <c r="C75" t="n">
        <v>1.00938</v>
      </c>
      <c r="D75" t="n">
        <v>1.34973</v>
      </c>
    </row>
    <row r="76">
      <c r="A76" t="n">
        <v>363734</v>
      </c>
      <c r="B76" t="n">
        <v>1.85115</v>
      </c>
      <c r="C76" t="n">
        <v>1.00301</v>
      </c>
      <c r="D76" t="n">
        <v>1.36061</v>
      </c>
    </row>
    <row r="77">
      <c r="A77" t="n">
        <v>381886</v>
      </c>
      <c r="B77" t="n">
        <v>1.87773</v>
      </c>
      <c r="C77" t="n">
        <v>1.00049</v>
      </c>
      <c r="D77" t="n">
        <v>1.3683</v>
      </c>
    </row>
    <row r="78">
      <c r="A78" t="n">
        <v>400945</v>
      </c>
      <c r="B78" t="n">
        <v>1.90779</v>
      </c>
      <c r="C78" t="n">
        <v>1.572</v>
      </c>
      <c r="D78" t="n">
        <v>1.68011</v>
      </c>
    </row>
    <row r="79">
      <c r="A79" t="n">
        <v>420956</v>
      </c>
      <c r="B79" t="n">
        <v>2.33526</v>
      </c>
      <c r="C79" t="n">
        <v>1.55375</v>
      </c>
      <c r="D79" t="n">
        <v>1.71069</v>
      </c>
    </row>
    <row r="80">
      <c r="A80" t="n">
        <v>441967</v>
      </c>
      <c r="B80" t="n">
        <v>2.37198</v>
      </c>
      <c r="C80" t="n">
        <v>1.53231</v>
      </c>
      <c r="D80" t="n">
        <v>1.73954</v>
      </c>
    </row>
    <row r="81">
      <c r="A81" t="n">
        <v>464028</v>
      </c>
      <c r="B81" t="n">
        <v>2.42078</v>
      </c>
      <c r="C81" t="n">
        <v>1.51264</v>
      </c>
      <c r="D81" t="n">
        <v>1.76767</v>
      </c>
    </row>
    <row r="82">
      <c r="A82" t="n">
        <v>487192</v>
      </c>
      <c r="B82" t="n">
        <v>2.47533</v>
      </c>
      <c r="C82" t="n">
        <v>1.49391</v>
      </c>
      <c r="D82" t="n">
        <v>1.80211</v>
      </c>
    </row>
    <row r="83">
      <c r="A83" t="n">
        <v>511514</v>
      </c>
      <c r="B83" t="n">
        <v>2.53953</v>
      </c>
      <c r="C83" t="n">
        <v>1.48358</v>
      </c>
      <c r="D83" t="n">
        <v>1.84243</v>
      </c>
    </row>
    <row r="84">
      <c r="A84" t="n">
        <v>537052</v>
      </c>
      <c r="B84" t="n">
        <v>2.61646</v>
      </c>
      <c r="C84" t="n">
        <v>1.47362</v>
      </c>
      <c r="D84" t="n">
        <v>1.88529</v>
      </c>
    </row>
    <row r="85">
      <c r="A85" t="n">
        <v>563866</v>
      </c>
      <c r="B85" t="n">
        <v>2.69396</v>
      </c>
      <c r="C85" t="n">
        <v>1.46298</v>
      </c>
      <c r="D85" t="n">
        <v>1.92809</v>
      </c>
    </row>
    <row r="86">
      <c r="A86" t="n">
        <v>592020</v>
      </c>
      <c r="B86" t="n">
        <v>2.78184</v>
      </c>
      <c r="C86" t="n">
        <v>1.45444</v>
      </c>
      <c r="D86" t="n">
        <v>1.97143</v>
      </c>
    </row>
    <row r="87">
      <c r="A87" t="n">
        <v>621581</v>
      </c>
      <c r="B87" t="n">
        <v>2.86765</v>
      </c>
      <c r="C87" t="n">
        <v>1.44311</v>
      </c>
      <c r="D87" t="n">
        <v>2.01485</v>
      </c>
    </row>
    <row r="88">
      <c r="A88" t="n">
        <v>652620</v>
      </c>
      <c r="B88" t="n">
        <v>2.96317</v>
      </c>
      <c r="C88" t="n">
        <v>1.44227</v>
      </c>
      <c r="D88" t="n">
        <v>2.0698</v>
      </c>
    </row>
    <row r="89">
      <c r="A89" t="n">
        <v>685210</v>
      </c>
      <c r="B89" t="n">
        <v>3.06422</v>
      </c>
      <c r="C89" t="n">
        <v>1.44159</v>
      </c>
      <c r="D89" t="n">
        <v>2.1183</v>
      </c>
    </row>
    <row r="90">
      <c r="A90" t="n">
        <v>719429</v>
      </c>
      <c r="B90" t="n">
        <v>3.16654</v>
      </c>
      <c r="C90" t="n">
        <v>1.44235</v>
      </c>
      <c r="D90" t="n">
        <v>2.17454</v>
      </c>
    </row>
    <row r="91">
      <c r="A91" t="n">
        <v>755358</v>
      </c>
      <c r="B91" t="n">
        <v>3.27743</v>
      </c>
      <c r="C91" t="n">
        <v>1.44165</v>
      </c>
      <c r="D91" t="n">
        <v>2.23098</v>
      </c>
    </row>
    <row r="92">
      <c r="A92" t="n">
        <v>793083</v>
      </c>
      <c r="B92" t="n">
        <v>3.38567</v>
      </c>
      <c r="C92" t="n">
        <v>2.35559</v>
      </c>
      <c r="D92" t="n">
        <v>2.77281</v>
      </c>
    </row>
    <row r="93">
      <c r="A93" t="n">
        <v>832694</v>
      </c>
      <c r="B93" t="n">
        <v>4.25922</v>
      </c>
      <c r="C93" t="n">
        <v>2.34136</v>
      </c>
      <c r="D93" t="n">
        <v>2.84525</v>
      </c>
    </row>
    <row r="94">
      <c r="A94" t="n">
        <v>874285</v>
      </c>
      <c r="B94" t="n">
        <v>4.34758</v>
      </c>
      <c r="C94" t="n">
        <v>2.32026</v>
      </c>
      <c r="D94" t="n">
        <v>2.9106</v>
      </c>
    </row>
    <row r="95">
      <c r="A95" t="n">
        <v>917955</v>
      </c>
      <c r="B95" t="n">
        <v>4.44157</v>
      </c>
      <c r="C95" t="n">
        <v>2.29366</v>
      </c>
      <c r="D95" t="n">
        <v>2.97718</v>
      </c>
    </row>
    <row r="96">
      <c r="A96" t="n">
        <v>963808</v>
      </c>
      <c r="B96" t="n">
        <v>4.53874</v>
      </c>
      <c r="C96" t="n">
        <v>2.2769</v>
      </c>
      <c r="D96" t="n">
        <v>3.04024</v>
      </c>
    </row>
    <row r="97">
      <c r="A97" t="n">
        <v>1011953</v>
      </c>
      <c r="B97" t="n">
        <v>4.62327</v>
      </c>
      <c r="C97" t="n">
        <v>2.26213</v>
      </c>
      <c r="D97" t="n">
        <v>3.10382</v>
      </c>
    </row>
    <row r="98">
      <c r="A98" t="n">
        <v>1062505</v>
      </c>
      <c r="B98" t="n">
        <v>4.70886</v>
      </c>
      <c r="C98" t="n">
        <v>2.24879</v>
      </c>
      <c r="D98" t="n">
        <v>3.16555</v>
      </c>
    </row>
    <row r="99">
      <c r="A99" t="n">
        <v>1115584</v>
      </c>
      <c r="B99" t="n">
        <v>4.78447</v>
      </c>
      <c r="C99" t="n">
        <v>2.24318</v>
      </c>
      <c r="D99" t="n">
        <v>3.22591</v>
      </c>
    </row>
    <row r="100">
      <c r="A100" t="n">
        <v>1171316</v>
      </c>
      <c r="B100" t="n">
        <v>4.87476</v>
      </c>
      <c r="C100" t="n">
        <v>2.23285</v>
      </c>
      <c r="D100" t="n">
        <v>3.28946</v>
      </c>
    </row>
    <row r="101">
      <c r="A101" t="n">
        <v>1229834</v>
      </c>
      <c r="B101" t="n">
        <v>4.96413</v>
      </c>
      <c r="C101" t="n">
        <v>2.22447</v>
      </c>
      <c r="D101" t="n">
        <v>3.34853</v>
      </c>
    </row>
    <row r="102">
      <c r="A102" t="n">
        <v>1291277</v>
      </c>
      <c r="B102" t="n">
        <v>5.05174</v>
      </c>
      <c r="C102" t="n">
        <v>2.22824</v>
      </c>
      <c r="D102" t="n">
        <v>3.40764</v>
      </c>
    </row>
    <row r="103">
      <c r="A103" t="n">
        <v>1355792</v>
      </c>
      <c r="B103" t="n">
        <v>5.13779</v>
      </c>
      <c r="C103" t="n">
        <v>2.21645</v>
      </c>
      <c r="D103" t="n">
        <v>3.45954</v>
      </c>
    </row>
    <row r="104">
      <c r="A104" t="n">
        <v>1423532</v>
      </c>
      <c r="B104" t="n">
        <v>5.21586</v>
      </c>
      <c r="C104" t="n">
        <v>2.22209</v>
      </c>
      <c r="D104" t="n">
        <v>3.5179</v>
      </c>
    </row>
    <row r="105">
      <c r="A105" t="n">
        <v>1494659</v>
      </c>
      <c r="B105" t="n">
        <v>5.29254</v>
      </c>
      <c r="C105" t="n">
        <v>2.22289</v>
      </c>
      <c r="D105" t="n">
        <v>3.5778</v>
      </c>
    </row>
    <row r="106">
      <c r="A106" t="n">
        <v>1569342</v>
      </c>
      <c r="B106" t="n">
        <v>5.38207</v>
      </c>
      <c r="C106" t="n">
        <v>2.22799</v>
      </c>
      <c r="D106" t="n">
        <v>3.6242</v>
      </c>
    </row>
    <row r="107">
      <c r="A107" t="n">
        <v>1647759</v>
      </c>
      <c r="B107" t="n">
        <v>6.47217</v>
      </c>
      <c r="C107" t="n">
        <v>3.29448</v>
      </c>
      <c r="D107" t="n">
        <v>4.25433</v>
      </c>
    </row>
    <row r="108">
      <c r="A108" t="n">
        <v>1730096</v>
      </c>
      <c r="B108" t="n">
        <v>6.50135</v>
      </c>
      <c r="C108" t="n">
        <v>3.2539</v>
      </c>
      <c r="D108" t="n">
        <v>4.31059</v>
      </c>
    </row>
    <row r="109">
      <c r="A109" t="n">
        <v>1816549</v>
      </c>
      <c r="B109" t="n">
        <v>6.54178</v>
      </c>
      <c r="C109" t="n">
        <v>3.20975</v>
      </c>
      <c r="D109" t="n">
        <v>4.35148</v>
      </c>
    </row>
    <row r="110">
      <c r="A110" t="n">
        <v>1907324</v>
      </c>
      <c r="B110" t="n">
        <v>6.58246</v>
      </c>
      <c r="C110" t="n">
        <v>3.17612</v>
      </c>
      <c r="D110" t="n">
        <v>4.37798</v>
      </c>
    </row>
    <row r="111">
      <c r="A111" t="n">
        <v>2002637</v>
      </c>
      <c r="B111" t="n">
        <v>6.61458</v>
      </c>
      <c r="C111" t="n">
        <v>3.14116</v>
      </c>
      <c r="D111" t="n">
        <v>4.39858</v>
      </c>
    </row>
    <row r="112">
      <c r="A112" t="n">
        <v>2102715</v>
      </c>
      <c r="B112" t="n">
        <v>6.66274</v>
      </c>
      <c r="C112" t="n">
        <v>3.11527</v>
      </c>
      <c r="D112" t="n">
        <v>4.40872</v>
      </c>
    </row>
    <row r="113">
      <c r="A113" t="n">
        <v>2207796</v>
      </c>
      <c r="B113" t="n">
        <v>6.70799</v>
      </c>
      <c r="C113" t="n">
        <v>3.0872</v>
      </c>
      <c r="D113" t="n">
        <v>4.44366</v>
      </c>
    </row>
    <row r="114">
      <c r="A114" t="n">
        <v>2318131</v>
      </c>
      <c r="B114" t="n">
        <v>6.74149</v>
      </c>
      <c r="C114" t="n">
        <v>3.05658</v>
      </c>
      <c r="D114" t="n">
        <v>4.47756</v>
      </c>
    </row>
    <row r="115">
      <c r="A115" t="n">
        <v>2433982</v>
      </c>
      <c r="B115" t="n">
        <v>6.78773</v>
      </c>
      <c r="C115" t="n">
        <v>3.03707</v>
      </c>
      <c r="D115" t="n">
        <v>4.51904</v>
      </c>
    </row>
    <row r="116">
      <c r="A116" t="n">
        <v>2555625</v>
      </c>
      <c r="B116" t="n">
        <v>6.82685</v>
      </c>
      <c r="C116" t="n">
        <v>3.02164</v>
      </c>
      <c r="D116" t="n">
        <v>4.48302</v>
      </c>
    </row>
    <row r="117">
      <c r="A117" t="n">
        <v>2683350</v>
      </c>
      <c r="B117" t="n">
        <v>6.86392</v>
      </c>
      <c r="C117" t="n">
        <v>3.00304</v>
      </c>
      <c r="D117" t="n">
        <v>4.55645</v>
      </c>
    </row>
    <row r="118">
      <c r="A118" t="n">
        <v>2817461</v>
      </c>
      <c r="B118" t="n">
        <v>6.90034</v>
      </c>
      <c r="C118" t="n">
        <v>2.99292</v>
      </c>
      <c r="D118" t="n">
        <v>4.55081</v>
      </c>
    </row>
    <row r="119">
      <c r="A119" t="n">
        <v>2958277</v>
      </c>
      <c r="B119" t="n">
        <v>6.94345</v>
      </c>
      <c r="C119" t="n">
        <v>2.97846</v>
      </c>
      <c r="D119" t="n">
        <v>4.58094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1.38619</v>
      </c>
      <c r="C2" t="n">
        <v>0.921125</v>
      </c>
      <c r="D2" t="n">
        <v>1.01565</v>
      </c>
    </row>
    <row r="3">
      <c r="A3" t="n">
        <v>10500</v>
      </c>
      <c r="B3" t="n">
        <v>1.3877</v>
      </c>
      <c r="C3" t="n">
        <v>0.910565</v>
      </c>
      <c r="D3" t="n">
        <v>1.01812</v>
      </c>
    </row>
    <row r="4">
      <c r="A4" t="n">
        <v>11025</v>
      </c>
      <c r="B4" t="n">
        <v>1.38134</v>
      </c>
      <c r="C4" t="n">
        <v>0.903075</v>
      </c>
      <c r="D4" t="n">
        <v>1.01941</v>
      </c>
    </row>
    <row r="5">
      <c r="A5" t="n">
        <v>11576</v>
      </c>
      <c r="B5" t="n">
        <v>1.46271</v>
      </c>
      <c r="C5" t="n">
        <v>0.988928</v>
      </c>
      <c r="D5" t="n">
        <v>1.11074</v>
      </c>
    </row>
    <row r="6">
      <c r="A6" t="n">
        <v>12154</v>
      </c>
      <c r="B6" t="n">
        <v>1.45864</v>
      </c>
      <c r="C6" t="n">
        <v>0.97755</v>
      </c>
      <c r="D6" t="n">
        <v>1.11175</v>
      </c>
    </row>
    <row r="7">
      <c r="A7" t="n">
        <v>12760</v>
      </c>
      <c r="B7" t="n">
        <v>1.3791</v>
      </c>
      <c r="C7" t="n">
        <v>0.9128500000000001</v>
      </c>
      <c r="D7" t="n">
        <v>1.06824</v>
      </c>
    </row>
    <row r="8">
      <c r="A8" t="n">
        <v>13396</v>
      </c>
      <c r="B8" t="n">
        <v>1.36836</v>
      </c>
      <c r="C8" t="n">
        <v>0.882999</v>
      </c>
      <c r="D8" t="n">
        <v>1.01835</v>
      </c>
    </row>
    <row r="9">
      <c r="A9" t="n">
        <v>14063</v>
      </c>
      <c r="B9" t="n">
        <v>1.37605</v>
      </c>
      <c r="C9" t="n">
        <v>0.882168</v>
      </c>
      <c r="D9" t="n">
        <v>1.02279</v>
      </c>
    </row>
    <row r="10">
      <c r="A10" t="n">
        <v>14763</v>
      </c>
      <c r="B10" t="n">
        <v>1.37535</v>
      </c>
      <c r="C10" t="n">
        <v>0.881441</v>
      </c>
      <c r="D10" t="n">
        <v>1.02511</v>
      </c>
    </row>
    <row r="11">
      <c r="A11" t="n">
        <v>15498</v>
      </c>
      <c r="B11" t="n">
        <v>1.37445</v>
      </c>
      <c r="C11" t="n">
        <v>0.951364</v>
      </c>
      <c r="D11" t="n">
        <v>0.992549</v>
      </c>
    </row>
    <row r="12">
      <c r="A12" t="n">
        <v>16269</v>
      </c>
      <c r="B12" t="n">
        <v>1.38408</v>
      </c>
      <c r="C12" t="n">
        <v>1.02899</v>
      </c>
      <c r="D12" t="n">
        <v>1.0921</v>
      </c>
    </row>
    <row r="13">
      <c r="A13" t="n">
        <v>17078</v>
      </c>
      <c r="B13" t="n">
        <v>1.4692</v>
      </c>
      <c r="C13" t="n">
        <v>1.01154</v>
      </c>
      <c r="D13" t="n">
        <v>1.0925</v>
      </c>
    </row>
    <row r="14">
      <c r="A14" t="n">
        <v>17927</v>
      </c>
      <c r="B14" t="n">
        <v>1.47213</v>
      </c>
      <c r="C14" t="n">
        <v>1.00532</v>
      </c>
      <c r="D14" t="n">
        <v>1.09245</v>
      </c>
    </row>
    <row r="15">
      <c r="A15" t="n">
        <v>18818</v>
      </c>
      <c r="B15" t="n">
        <v>1.46214</v>
      </c>
      <c r="C15" t="n">
        <v>0.998356</v>
      </c>
      <c r="D15" t="n">
        <v>1.09616</v>
      </c>
    </row>
    <row r="16">
      <c r="A16" t="n">
        <v>19753</v>
      </c>
      <c r="B16" t="n">
        <v>1.46555</v>
      </c>
      <c r="C16" t="n">
        <v>0.991142</v>
      </c>
      <c r="D16" t="n">
        <v>1.09858</v>
      </c>
    </row>
    <row r="17">
      <c r="A17" t="n">
        <v>20734</v>
      </c>
      <c r="B17" t="n">
        <v>1.47087</v>
      </c>
      <c r="C17" t="n">
        <v>0.986268</v>
      </c>
      <c r="D17" t="n">
        <v>1.1029</v>
      </c>
    </row>
    <row r="18">
      <c r="A18" t="n">
        <v>21764</v>
      </c>
      <c r="B18" t="n">
        <v>1.46982</v>
      </c>
      <c r="C18" t="n">
        <v>0.980687</v>
      </c>
      <c r="D18" t="n">
        <v>1.10723</v>
      </c>
    </row>
    <row r="19">
      <c r="A19" t="n">
        <v>22845</v>
      </c>
      <c r="B19" t="n">
        <v>1.47439</v>
      </c>
      <c r="C19" t="n">
        <v>0.979499</v>
      </c>
      <c r="D19" t="n">
        <v>1.11214</v>
      </c>
    </row>
    <row r="20">
      <c r="A20" t="n">
        <v>23980</v>
      </c>
      <c r="B20" t="n">
        <v>1.47773</v>
      </c>
      <c r="C20" t="n">
        <v>0.976129</v>
      </c>
      <c r="D20" t="n">
        <v>1.11532</v>
      </c>
    </row>
    <row r="21">
      <c r="A21" t="n">
        <v>25171</v>
      </c>
      <c r="B21" t="n">
        <v>1.48196</v>
      </c>
      <c r="C21" t="n">
        <v>0.967157</v>
      </c>
      <c r="D21" t="n">
        <v>1.11577</v>
      </c>
    </row>
    <row r="22">
      <c r="A22" t="n">
        <v>26421</v>
      </c>
      <c r="B22" t="n">
        <v>1.48359</v>
      </c>
      <c r="C22" t="n">
        <v>0.966351</v>
      </c>
      <c r="D22" t="n">
        <v>1.11984</v>
      </c>
    </row>
    <row r="23">
      <c r="A23" t="n">
        <v>27733</v>
      </c>
      <c r="B23" t="n">
        <v>1.49624</v>
      </c>
      <c r="C23" t="n">
        <v>0.970759</v>
      </c>
      <c r="D23" t="n">
        <v>1.13101</v>
      </c>
    </row>
    <row r="24">
      <c r="A24" t="n">
        <v>29110</v>
      </c>
      <c r="B24" t="n">
        <v>1.5041</v>
      </c>
      <c r="C24" t="n">
        <v>0.966022</v>
      </c>
      <c r="D24" t="n">
        <v>1.13991</v>
      </c>
    </row>
    <row r="25">
      <c r="A25" t="n">
        <v>30555</v>
      </c>
      <c r="B25" t="n">
        <v>1.511</v>
      </c>
      <c r="C25" t="n">
        <v>0.970563</v>
      </c>
      <c r="D25" t="n">
        <v>1.14247</v>
      </c>
    </row>
    <row r="26">
      <c r="A26" t="n">
        <v>32072</v>
      </c>
      <c r="B26" t="n">
        <v>1.52301</v>
      </c>
      <c r="C26" t="n">
        <v>1.06234</v>
      </c>
      <c r="D26" t="n">
        <v>1.12691</v>
      </c>
    </row>
    <row r="27">
      <c r="A27" t="n">
        <v>33664</v>
      </c>
      <c r="B27" t="n">
        <v>1.54611</v>
      </c>
      <c r="C27" t="n">
        <v>1.04872</v>
      </c>
      <c r="D27" t="n">
        <v>1.12924</v>
      </c>
    </row>
    <row r="28">
      <c r="A28" t="n">
        <v>35335</v>
      </c>
      <c r="B28" t="n">
        <v>1.55291</v>
      </c>
      <c r="C28" t="n">
        <v>1.02753</v>
      </c>
      <c r="D28" t="n">
        <v>1.12724</v>
      </c>
    </row>
    <row r="29">
      <c r="A29" t="n">
        <v>37089</v>
      </c>
      <c r="B29" t="n">
        <v>1.55197</v>
      </c>
      <c r="C29" t="n">
        <v>1.01434</v>
      </c>
      <c r="D29" t="n">
        <v>1.13086</v>
      </c>
    </row>
    <row r="30">
      <c r="A30" t="n">
        <v>38930</v>
      </c>
      <c r="B30" t="n">
        <v>1.5542</v>
      </c>
      <c r="C30" t="n">
        <v>1.00451</v>
      </c>
      <c r="D30" t="n">
        <v>1.13352</v>
      </c>
    </row>
    <row r="31">
      <c r="A31" t="n">
        <v>40863</v>
      </c>
      <c r="B31" t="n">
        <v>1.55091</v>
      </c>
      <c r="C31" t="n">
        <v>0.9952490000000001</v>
      </c>
      <c r="D31" t="n">
        <v>1.13583</v>
      </c>
    </row>
    <row r="32">
      <c r="A32" t="n">
        <v>42892</v>
      </c>
      <c r="B32" t="n">
        <v>1.55908</v>
      </c>
      <c r="C32" t="n">
        <v>0.991024</v>
      </c>
      <c r="D32" t="n">
        <v>1.13875</v>
      </c>
    </row>
    <row r="33">
      <c r="A33" t="n">
        <v>45022</v>
      </c>
      <c r="B33" t="n">
        <v>1.55942</v>
      </c>
      <c r="C33" t="n">
        <v>0.980531</v>
      </c>
      <c r="D33" t="n">
        <v>1.14319</v>
      </c>
    </row>
    <row r="34">
      <c r="A34" t="n">
        <v>47258</v>
      </c>
      <c r="B34" t="n">
        <v>1.56936</v>
      </c>
      <c r="C34" t="n">
        <v>0.979312</v>
      </c>
      <c r="D34" t="n">
        <v>1.14756</v>
      </c>
    </row>
    <row r="35">
      <c r="A35" t="n">
        <v>49605</v>
      </c>
      <c r="B35" t="n">
        <v>1.57796</v>
      </c>
      <c r="C35" t="n">
        <v>0.974618</v>
      </c>
      <c r="D35" t="n">
        <v>1.15718</v>
      </c>
    </row>
    <row r="36">
      <c r="A36" t="n">
        <v>52069</v>
      </c>
      <c r="B36" t="n">
        <v>1.57718</v>
      </c>
      <c r="C36" t="n">
        <v>0.963351</v>
      </c>
      <c r="D36" t="n">
        <v>1.15285</v>
      </c>
    </row>
    <row r="37">
      <c r="A37" t="n">
        <v>54656</v>
      </c>
      <c r="B37" t="n">
        <v>1.5874</v>
      </c>
      <c r="C37" t="n">
        <v>0.965883</v>
      </c>
      <c r="D37" t="n">
        <v>1.15902</v>
      </c>
    </row>
    <row r="38">
      <c r="A38" t="n">
        <v>57372</v>
      </c>
      <c r="B38" t="n">
        <v>1.59591</v>
      </c>
      <c r="C38" t="n">
        <v>0.966551</v>
      </c>
      <c r="D38" t="n">
        <v>1.16936</v>
      </c>
    </row>
    <row r="39">
      <c r="A39" t="n">
        <v>60223</v>
      </c>
      <c r="B39" t="n">
        <v>1.60466</v>
      </c>
      <c r="C39" t="n">
        <v>0.9696</v>
      </c>
      <c r="D39" t="n">
        <v>1.16928</v>
      </c>
    </row>
    <row r="40">
      <c r="A40" t="n">
        <v>63216</v>
      </c>
      <c r="B40" t="n">
        <v>1.61533</v>
      </c>
      <c r="C40" t="n">
        <v>1.1835</v>
      </c>
      <c r="D40" t="n">
        <v>1.26962</v>
      </c>
    </row>
    <row r="41">
      <c r="A41" t="n">
        <v>66358</v>
      </c>
      <c r="B41" t="n">
        <v>1.76199</v>
      </c>
      <c r="C41" t="n">
        <v>1.1664</v>
      </c>
      <c r="D41" t="n">
        <v>1.27181</v>
      </c>
    </row>
    <row r="42">
      <c r="A42" t="n">
        <v>69657</v>
      </c>
      <c r="B42" t="n">
        <v>1.75468</v>
      </c>
      <c r="C42" t="n">
        <v>1.15113</v>
      </c>
      <c r="D42" t="n">
        <v>1.26963</v>
      </c>
    </row>
    <row r="43">
      <c r="A43" t="n">
        <v>73120</v>
      </c>
      <c r="B43" t="n">
        <v>1.75484</v>
      </c>
      <c r="C43" t="n">
        <v>1.13843</v>
      </c>
      <c r="D43" t="n">
        <v>1.27372</v>
      </c>
    </row>
    <row r="44">
      <c r="A44" t="n">
        <v>76756</v>
      </c>
      <c r="B44" t="n">
        <v>1.75003</v>
      </c>
      <c r="C44" t="n">
        <v>1.1265</v>
      </c>
      <c r="D44" t="n">
        <v>1.27401</v>
      </c>
    </row>
    <row r="45">
      <c r="A45" t="n">
        <v>80573</v>
      </c>
      <c r="B45" t="n">
        <v>1.74843</v>
      </c>
      <c r="C45" t="n">
        <v>1.12085</v>
      </c>
      <c r="D45" t="n">
        <v>1.27711</v>
      </c>
    </row>
    <row r="46">
      <c r="A46" t="n">
        <v>84580</v>
      </c>
      <c r="B46" t="n">
        <v>1.74699</v>
      </c>
      <c r="C46" t="n">
        <v>1.11088</v>
      </c>
      <c r="D46" t="n">
        <v>1.27895</v>
      </c>
    </row>
    <row r="47">
      <c r="A47" t="n">
        <v>88787</v>
      </c>
      <c r="B47" t="n">
        <v>1.75002</v>
      </c>
      <c r="C47" t="n">
        <v>1.10359</v>
      </c>
      <c r="D47" t="n">
        <v>1.27813</v>
      </c>
    </row>
    <row r="48">
      <c r="A48" t="n">
        <v>93204</v>
      </c>
      <c r="B48" t="n">
        <v>1.74831</v>
      </c>
      <c r="C48" t="n">
        <v>1.09446</v>
      </c>
      <c r="D48" t="n">
        <v>1.28144</v>
      </c>
    </row>
    <row r="49">
      <c r="A49" t="n">
        <v>97841</v>
      </c>
      <c r="B49" t="n">
        <v>1.75272</v>
      </c>
      <c r="C49" t="n">
        <v>1.09488</v>
      </c>
      <c r="D49" t="n">
        <v>1.28616</v>
      </c>
    </row>
    <row r="50">
      <c r="A50" t="n">
        <v>102709</v>
      </c>
      <c r="B50" t="n">
        <v>1.7532</v>
      </c>
      <c r="C50" t="n">
        <v>1.08751</v>
      </c>
      <c r="D50" t="n">
        <v>1.28691</v>
      </c>
    </row>
    <row r="51">
      <c r="A51" t="n">
        <v>107820</v>
      </c>
      <c r="B51" t="n">
        <v>1.75481</v>
      </c>
      <c r="C51" t="n">
        <v>1.087</v>
      </c>
      <c r="D51" t="n">
        <v>1.29568</v>
      </c>
    </row>
    <row r="52">
      <c r="A52" t="n">
        <v>113186</v>
      </c>
      <c r="B52" t="n">
        <v>1.76268</v>
      </c>
      <c r="C52" t="n">
        <v>1.08873</v>
      </c>
      <c r="D52" t="n">
        <v>1.29513</v>
      </c>
    </row>
    <row r="53">
      <c r="A53" t="n">
        <v>118820</v>
      </c>
      <c r="B53" t="n">
        <v>1.7631</v>
      </c>
      <c r="C53" t="n">
        <v>1.08521</v>
      </c>
      <c r="D53" t="n">
        <v>1.29674</v>
      </c>
    </row>
    <row r="54">
      <c r="A54" t="n">
        <v>124735</v>
      </c>
      <c r="B54" t="n">
        <v>1.76951</v>
      </c>
      <c r="C54" t="n">
        <v>1.30676</v>
      </c>
      <c r="D54" t="n">
        <v>1.40289</v>
      </c>
    </row>
    <row r="55">
      <c r="A55" t="n">
        <v>130945</v>
      </c>
      <c r="B55" t="n">
        <v>1.92529</v>
      </c>
      <c r="C55" t="n">
        <v>1.29373</v>
      </c>
      <c r="D55" t="n">
        <v>1.40272</v>
      </c>
    </row>
    <row r="56">
      <c r="A56" t="n">
        <v>137465</v>
      </c>
      <c r="B56" t="n">
        <v>1.91997</v>
      </c>
      <c r="C56" t="n">
        <v>1.2767</v>
      </c>
      <c r="D56" t="n">
        <v>1.40042</v>
      </c>
    </row>
    <row r="57">
      <c r="A57" t="n">
        <v>144311</v>
      </c>
      <c r="B57" t="n">
        <v>1.91352</v>
      </c>
      <c r="C57" t="n">
        <v>1.26401</v>
      </c>
      <c r="D57" t="n">
        <v>1.39876</v>
      </c>
    </row>
    <row r="58">
      <c r="A58" t="n">
        <v>151499</v>
      </c>
      <c r="B58" t="n">
        <v>1.90422</v>
      </c>
      <c r="C58" t="n">
        <v>1.24698</v>
      </c>
      <c r="D58" t="n">
        <v>1.40177</v>
      </c>
    </row>
    <row r="59">
      <c r="A59" t="n">
        <v>159046</v>
      </c>
      <c r="B59" t="n">
        <v>1.90234</v>
      </c>
      <c r="C59" t="n">
        <v>1.2357</v>
      </c>
      <c r="D59" t="n">
        <v>1.40675</v>
      </c>
    </row>
    <row r="60">
      <c r="A60" t="n">
        <v>166970</v>
      </c>
      <c r="B60" t="n">
        <v>1.89241</v>
      </c>
      <c r="C60" t="n">
        <v>1.22617</v>
      </c>
      <c r="D60" t="n">
        <v>1.39711</v>
      </c>
    </row>
    <row r="61">
      <c r="A61" t="n">
        <v>175290</v>
      </c>
      <c r="B61" t="n">
        <v>1.89169</v>
      </c>
      <c r="C61" t="n">
        <v>1.21248</v>
      </c>
      <c r="D61" t="n">
        <v>1.39399</v>
      </c>
    </row>
    <row r="62">
      <c r="A62" t="n">
        <v>184026</v>
      </c>
      <c r="B62" t="n">
        <v>1.88981</v>
      </c>
      <c r="C62" t="n">
        <v>1.20713</v>
      </c>
      <c r="D62" t="n">
        <v>1.39974</v>
      </c>
    </row>
    <row r="63">
      <c r="A63" t="n">
        <v>193198</v>
      </c>
      <c r="B63" t="n">
        <v>1.88968</v>
      </c>
      <c r="C63" t="n">
        <v>1.19818</v>
      </c>
      <c r="D63" t="n">
        <v>1.39654</v>
      </c>
    </row>
    <row r="64">
      <c r="A64" t="n">
        <v>202828</v>
      </c>
      <c r="B64" t="n">
        <v>1.88506</v>
      </c>
      <c r="C64" t="n">
        <v>1.18989</v>
      </c>
      <c r="D64" t="n">
        <v>1.40075</v>
      </c>
    </row>
    <row r="65">
      <c r="A65" t="n">
        <v>212939</v>
      </c>
      <c r="B65" t="n">
        <v>1.88572</v>
      </c>
      <c r="C65" t="n">
        <v>1.18865</v>
      </c>
      <c r="D65" t="n">
        <v>1.39825</v>
      </c>
    </row>
    <row r="66">
      <c r="A66" t="n">
        <v>223555</v>
      </c>
      <c r="B66" t="n">
        <v>1.88773</v>
      </c>
      <c r="C66" t="n">
        <v>1.18026</v>
      </c>
      <c r="D66" t="n">
        <v>1.39556</v>
      </c>
    </row>
    <row r="67">
      <c r="A67" t="n">
        <v>234701</v>
      </c>
      <c r="B67" t="n">
        <v>1.88947</v>
      </c>
      <c r="C67" t="n">
        <v>1.17908</v>
      </c>
      <c r="D67" t="n">
        <v>1.3977</v>
      </c>
    </row>
    <row r="68">
      <c r="A68" t="n">
        <v>246404</v>
      </c>
      <c r="B68" t="n">
        <v>1.89084</v>
      </c>
      <c r="C68" t="n">
        <v>1.41875</v>
      </c>
      <c r="D68" t="n">
        <v>1.51374</v>
      </c>
    </row>
    <row r="69">
      <c r="A69" t="n">
        <v>258692</v>
      </c>
      <c r="B69" t="n">
        <v>2.06828</v>
      </c>
      <c r="C69" t="n">
        <v>1.39641</v>
      </c>
      <c r="D69" t="n">
        <v>1.51169</v>
      </c>
    </row>
    <row r="70">
      <c r="A70" t="n">
        <v>271594</v>
      </c>
      <c r="B70" t="n">
        <v>2.05946</v>
      </c>
      <c r="C70" t="n">
        <v>1.37789</v>
      </c>
      <c r="D70" t="n">
        <v>1.50138</v>
      </c>
    </row>
    <row r="71">
      <c r="A71" t="n">
        <v>285141</v>
      </c>
      <c r="B71" t="n">
        <v>2.05623</v>
      </c>
      <c r="C71" t="n">
        <v>1.35721</v>
      </c>
      <c r="D71" t="n">
        <v>1.50803</v>
      </c>
    </row>
    <row r="72">
      <c r="A72" t="n">
        <v>299365</v>
      </c>
      <c r="B72" t="n">
        <v>2.05236</v>
      </c>
      <c r="C72" t="n">
        <v>1.34073</v>
      </c>
      <c r="D72" t="n">
        <v>1.5124</v>
      </c>
    </row>
    <row r="73">
      <c r="A73" t="n">
        <v>314300</v>
      </c>
      <c r="B73" t="n">
        <v>2.05426</v>
      </c>
      <c r="C73" t="n">
        <v>1.33519</v>
      </c>
      <c r="D73" t="n">
        <v>1.50836</v>
      </c>
    </row>
    <row r="74">
      <c r="A74" t="n">
        <v>329981</v>
      </c>
      <c r="B74" t="n">
        <v>2.0549</v>
      </c>
      <c r="C74" t="n">
        <v>1.3216</v>
      </c>
      <c r="D74" t="n">
        <v>1.50493</v>
      </c>
    </row>
    <row r="75">
      <c r="A75" t="n">
        <v>346446</v>
      </c>
      <c r="B75" t="n">
        <v>2.06001</v>
      </c>
      <c r="C75" t="n">
        <v>1.31649</v>
      </c>
      <c r="D75" t="n">
        <v>1.514</v>
      </c>
    </row>
    <row r="76">
      <c r="A76" t="n">
        <v>363734</v>
      </c>
      <c r="B76" t="n">
        <v>2.07176</v>
      </c>
      <c r="C76" t="n">
        <v>1.29997</v>
      </c>
      <c r="D76" t="n">
        <v>1.5146</v>
      </c>
    </row>
    <row r="77">
      <c r="A77" t="n">
        <v>381886</v>
      </c>
      <c r="B77" t="n">
        <v>2.08292</v>
      </c>
      <c r="C77" t="n">
        <v>1.29666</v>
      </c>
      <c r="D77" t="n">
        <v>1.51986</v>
      </c>
    </row>
    <row r="78">
      <c r="A78" t="n">
        <v>400945</v>
      </c>
      <c r="B78" t="n">
        <v>2.10171</v>
      </c>
      <c r="C78" t="n">
        <v>1.29549</v>
      </c>
      <c r="D78" t="n">
        <v>1.53283</v>
      </c>
    </row>
    <row r="79">
      <c r="A79" t="n">
        <v>420956</v>
      </c>
      <c r="B79" t="n">
        <v>2.12302</v>
      </c>
      <c r="C79" t="n">
        <v>1.29738</v>
      </c>
      <c r="D79" t="n">
        <v>1.55109</v>
      </c>
    </row>
    <row r="80">
      <c r="A80" t="n">
        <v>441967</v>
      </c>
      <c r="B80" t="n">
        <v>2.15111</v>
      </c>
      <c r="C80" t="n">
        <v>1.29981</v>
      </c>
      <c r="D80" t="n">
        <v>1.56329</v>
      </c>
    </row>
    <row r="81">
      <c r="A81" t="n">
        <v>464028</v>
      </c>
      <c r="B81" t="n">
        <v>2.18819</v>
      </c>
      <c r="C81" t="n">
        <v>1.31287</v>
      </c>
      <c r="D81" t="n">
        <v>1.58856</v>
      </c>
    </row>
    <row r="82">
      <c r="A82" t="n">
        <v>487192</v>
      </c>
      <c r="B82" t="n">
        <v>2.2266</v>
      </c>
      <c r="C82" t="n">
        <v>1.31415</v>
      </c>
      <c r="D82" t="n">
        <v>1.59712</v>
      </c>
    </row>
    <row r="83">
      <c r="A83" t="n">
        <v>511514</v>
      </c>
      <c r="B83" t="n">
        <v>2.27988</v>
      </c>
      <c r="C83" t="n">
        <v>1.77674</v>
      </c>
      <c r="D83" t="n">
        <v>1.86152</v>
      </c>
    </row>
    <row r="84">
      <c r="A84" t="n">
        <v>537052</v>
      </c>
      <c r="B84" t="n">
        <v>2.73925</v>
      </c>
      <c r="C84" t="n">
        <v>1.75761</v>
      </c>
      <c r="D84" t="n">
        <v>1.88491</v>
      </c>
    </row>
    <row r="85">
      <c r="A85" t="n">
        <v>563866</v>
      </c>
      <c r="B85" t="n">
        <v>2.78022</v>
      </c>
      <c r="C85" t="n">
        <v>1.74101</v>
      </c>
      <c r="D85" t="n">
        <v>1.91205</v>
      </c>
    </row>
    <row r="86">
      <c r="A86" t="n">
        <v>592020</v>
      </c>
      <c r="B86" t="n">
        <v>2.83841</v>
      </c>
      <c r="C86" t="n">
        <v>1.72857</v>
      </c>
      <c r="D86" t="n">
        <v>1.95275</v>
      </c>
    </row>
    <row r="87">
      <c r="A87" t="n">
        <v>621581</v>
      </c>
      <c r="B87" t="n">
        <v>2.89804</v>
      </c>
      <c r="C87" t="n">
        <v>1.72277</v>
      </c>
      <c r="D87" t="n">
        <v>1.99022</v>
      </c>
    </row>
    <row r="88">
      <c r="A88" t="n">
        <v>652620</v>
      </c>
      <c r="B88" t="n">
        <v>2.97053</v>
      </c>
      <c r="C88" t="n">
        <v>1.73468</v>
      </c>
      <c r="D88" t="n">
        <v>2.03687</v>
      </c>
    </row>
    <row r="89">
      <c r="A89" t="n">
        <v>685210</v>
      </c>
      <c r="B89" t="n">
        <v>3.05063</v>
      </c>
      <c r="C89" t="n">
        <v>1.7377</v>
      </c>
      <c r="D89" t="n">
        <v>2.07941</v>
      </c>
    </row>
    <row r="90">
      <c r="A90" t="n">
        <v>719429</v>
      </c>
      <c r="B90" t="n">
        <v>3.134</v>
      </c>
      <c r="C90" t="n">
        <v>1.74814</v>
      </c>
      <c r="D90" t="n">
        <v>2.13296</v>
      </c>
    </row>
    <row r="91">
      <c r="A91" t="n">
        <v>755358</v>
      </c>
      <c r="B91" t="n">
        <v>3.24044</v>
      </c>
      <c r="C91" t="n">
        <v>1.77158</v>
      </c>
      <c r="D91" t="n">
        <v>2.18753</v>
      </c>
    </row>
    <row r="92">
      <c r="A92" t="n">
        <v>793083</v>
      </c>
      <c r="B92" t="n">
        <v>3.34293</v>
      </c>
      <c r="C92" t="n">
        <v>1.79644</v>
      </c>
      <c r="D92" t="n">
        <v>2.25739</v>
      </c>
    </row>
    <row r="93">
      <c r="A93" t="n">
        <v>832694</v>
      </c>
      <c r="B93" t="n">
        <v>3.4551</v>
      </c>
      <c r="C93" t="n">
        <v>1.82571</v>
      </c>
      <c r="D93" t="n">
        <v>2.32266</v>
      </c>
    </row>
    <row r="94">
      <c r="A94" t="n">
        <v>874285</v>
      </c>
      <c r="B94" t="n">
        <v>3.57655</v>
      </c>
      <c r="C94" t="n">
        <v>1.85737</v>
      </c>
      <c r="D94" t="n">
        <v>2.3931</v>
      </c>
    </row>
    <row r="95">
      <c r="A95" t="n">
        <v>917955</v>
      </c>
      <c r="B95" t="n">
        <v>3.7084</v>
      </c>
      <c r="C95" t="n">
        <v>1.90059</v>
      </c>
      <c r="D95" t="n">
        <v>2.45689</v>
      </c>
    </row>
    <row r="96">
      <c r="A96" t="n">
        <v>963808</v>
      </c>
      <c r="B96" t="n">
        <v>3.83673</v>
      </c>
      <c r="C96" t="n">
        <v>1.9499</v>
      </c>
      <c r="D96" t="n">
        <v>2.52959</v>
      </c>
    </row>
    <row r="97">
      <c r="A97" t="n">
        <v>1011953</v>
      </c>
      <c r="B97" t="n">
        <v>3.98097</v>
      </c>
      <c r="C97" t="n">
        <v>2.86088</v>
      </c>
      <c r="D97" t="n">
        <v>3.16308</v>
      </c>
    </row>
    <row r="98">
      <c r="A98" t="n">
        <v>1062505</v>
      </c>
      <c r="B98" t="n">
        <v>4.97538</v>
      </c>
      <c r="C98" t="n">
        <v>2.84262</v>
      </c>
      <c r="D98" t="n">
        <v>3.19946</v>
      </c>
    </row>
    <row r="99">
      <c r="A99" t="n">
        <v>1115584</v>
      </c>
      <c r="B99" t="n">
        <v>5.05667</v>
      </c>
      <c r="C99" t="n">
        <v>2.82633</v>
      </c>
      <c r="D99" t="n">
        <v>3.2961</v>
      </c>
    </row>
    <row r="100">
      <c r="A100" t="n">
        <v>1171316</v>
      </c>
      <c r="B100" t="n">
        <v>5.16045</v>
      </c>
      <c r="C100" t="n">
        <v>2.81506</v>
      </c>
      <c r="D100" t="n">
        <v>3.34852</v>
      </c>
    </row>
    <row r="101">
      <c r="A101" t="n">
        <v>1229834</v>
      </c>
      <c r="B101" t="n">
        <v>5.25778</v>
      </c>
      <c r="C101" t="n">
        <v>2.81771</v>
      </c>
      <c r="D101" t="n">
        <v>3.40494</v>
      </c>
    </row>
    <row r="102">
      <c r="A102" t="n">
        <v>1291277</v>
      </c>
      <c r="B102" t="n">
        <v>5.34397</v>
      </c>
      <c r="C102" t="n">
        <v>2.81954</v>
      </c>
      <c r="D102" t="n">
        <v>3.49962</v>
      </c>
    </row>
    <row r="103">
      <c r="A103" t="n">
        <v>1355792</v>
      </c>
      <c r="B103" t="n">
        <v>5.44182</v>
      </c>
      <c r="C103" t="n">
        <v>2.83385</v>
      </c>
      <c r="D103" t="n">
        <v>3.58674</v>
      </c>
    </row>
    <row r="104">
      <c r="A104" t="n">
        <v>1423532</v>
      </c>
      <c r="B104" t="n">
        <v>5.54105</v>
      </c>
      <c r="C104" t="n">
        <v>2.84806</v>
      </c>
      <c r="D104" t="n">
        <v>3.62709</v>
      </c>
    </row>
    <row r="105">
      <c r="A105" t="n">
        <v>1494659</v>
      </c>
      <c r="B105" t="n">
        <v>5.63924</v>
      </c>
      <c r="C105" t="n">
        <v>2.87105</v>
      </c>
      <c r="D105" t="n">
        <v>3.69605</v>
      </c>
    </row>
    <row r="106">
      <c r="A106" t="n">
        <v>1569342</v>
      </c>
      <c r="B106" t="n">
        <v>5.74733</v>
      </c>
      <c r="C106" t="n">
        <v>2.89855</v>
      </c>
      <c r="D106" t="n">
        <v>3.77687</v>
      </c>
    </row>
    <row r="107">
      <c r="A107" t="n">
        <v>1647759</v>
      </c>
      <c r="B107" t="n">
        <v>5.84317</v>
      </c>
      <c r="C107" t="n">
        <v>2.93386</v>
      </c>
      <c r="D107" t="n">
        <v>3.89867</v>
      </c>
    </row>
    <row r="108">
      <c r="A108" t="n">
        <v>1730096</v>
      </c>
      <c r="B108" t="n">
        <v>5.96489</v>
      </c>
      <c r="C108" t="n">
        <v>2.97945</v>
      </c>
      <c r="D108" t="n">
        <v>3.95576</v>
      </c>
    </row>
    <row r="109">
      <c r="A109" t="n">
        <v>1816549</v>
      </c>
      <c r="B109" t="n">
        <v>6.06825</v>
      </c>
      <c r="C109" t="n">
        <v>3.0144</v>
      </c>
      <c r="D109" t="n">
        <v>4.03326</v>
      </c>
    </row>
    <row r="110">
      <c r="A110" t="n">
        <v>1907324</v>
      </c>
      <c r="B110" t="n">
        <v>6.18519</v>
      </c>
      <c r="C110" t="n">
        <v>3.06044</v>
      </c>
      <c r="D110" t="n">
        <v>4.17079</v>
      </c>
    </row>
    <row r="111">
      <c r="A111" t="n">
        <v>2002637</v>
      </c>
      <c r="B111" t="n">
        <v>6.30252</v>
      </c>
      <c r="C111" t="n">
        <v>4.1855</v>
      </c>
      <c r="D111" t="n">
        <v>4.89354</v>
      </c>
    </row>
    <row r="112">
      <c r="A112" t="n">
        <v>2102715</v>
      </c>
      <c r="B112" t="n">
        <v>7.43595</v>
      </c>
      <c r="C112" t="n">
        <v>4.14164</v>
      </c>
      <c r="D112" t="n">
        <v>4.89635</v>
      </c>
    </row>
    <row r="113">
      <c r="A113" t="n">
        <v>2207796</v>
      </c>
      <c r="B113" t="n">
        <v>7.49362</v>
      </c>
      <c r="C113" t="n">
        <v>4.10805</v>
      </c>
      <c r="D113" t="n">
        <v>5.01766</v>
      </c>
    </row>
    <row r="114">
      <c r="A114" t="n">
        <v>2318131</v>
      </c>
      <c r="B114" t="n">
        <v>7.54163</v>
      </c>
      <c r="C114" t="n">
        <v>4.07699</v>
      </c>
      <c r="D114" t="n">
        <v>5.02412</v>
      </c>
    </row>
    <row r="115">
      <c r="A115" t="n">
        <v>2433982</v>
      </c>
      <c r="B115" t="n">
        <v>7.59283</v>
      </c>
      <c r="C115" t="n">
        <v>4.05212</v>
      </c>
      <c r="D115" t="n">
        <v>5.06881</v>
      </c>
    </row>
    <row r="116">
      <c r="A116" t="n">
        <v>2555625</v>
      </c>
      <c r="B116" t="n">
        <v>7.6495</v>
      </c>
      <c r="C116" t="n">
        <v>4.03912</v>
      </c>
      <c r="D116" t="n">
        <v>5.13033</v>
      </c>
    </row>
    <row r="117">
      <c r="A117" t="n">
        <v>2683350</v>
      </c>
      <c r="B117" t="n">
        <v>7.70675</v>
      </c>
      <c r="C117" t="n">
        <v>4.02752</v>
      </c>
      <c r="D117" t="n">
        <v>5.18275</v>
      </c>
    </row>
    <row r="118">
      <c r="A118" t="n">
        <v>2817461</v>
      </c>
      <c r="B118" t="n">
        <v>7.77131</v>
      </c>
      <c r="C118" t="n">
        <v>4.03743</v>
      </c>
      <c r="D118" t="n">
        <v>5.25975</v>
      </c>
    </row>
    <row r="119">
      <c r="A119" t="n">
        <v>2958277</v>
      </c>
      <c r="B119" t="n">
        <v>7.83619</v>
      </c>
      <c r="C119" t="n">
        <v>4.03699</v>
      </c>
      <c r="D119" t="n">
        <v>5.24478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0.595328</v>
      </c>
      <c r="C2" t="n">
        <v>0.505536</v>
      </c>
      <c r="D2" t="n">
        <v>0.478875</v>
      </c>
    </row>
    <row r="3">
      <c r="A3" t="n">
        <v>10500</v>
      </c>
      <c r="B3" t="n">
        <v>0.605281</v>
      </c>
      <c r="C3" t="n">
        <v>0.516317</v>
      </c>
      <c r="D3" t="n">
        <v>0.484841</v>
      </c>
    </row>
    <row r="4">
      <c r="A4" t="n">
        <v>11025</v>
      </c>
      <c r="B4" t="n">
        <v>0.6000450000000001</v>
      </c>
      <c r="C4" t="n">
        <v>0.516053</v>
      </c>
      <c r="D4" t="n">
        <v>0.491034</v>
      </c>
    </row>
    <row r="5">
      <c r="A5" t="n">
        <v>11576</v>
      </c>
      <c r="B5" t="n">
        <v>0.603929</v>
      </c>
      <c r="C5" t="n">
        <v>0.524529</v>
      </c>
      <c r="D5" t="n">
        <v>0.49088</v>
      </c>
    </row>
    <row r="6">
      <c r="A6" t="n">
        <v>12154</v>
      </c>
      <c r="B6" t="n">
        <v>0.605051</v>
      </c>
      <c r="C6" t="n">
        <v>0.527617</v>
      </c>
      <c r="D6" t="n">
        <v>0.503019</v>
      </c>
    </row>
    <row r="7">
      <c r="A7" t="n">
        <v>12760</v>
      </c>
      <c r="B7" t="n">
        <v>0.610121</v>
      </c>
      <c r="C7" t="n">
        <v>0.486605</v>
      </c>
      <c r="D7" t="n">
        <v>0.458527</v>
      </c>
    </row>
    <row r="8">
      <c r="A8" t="n">
        <v>13396</v>
      </c>
      <c r="B8" t="n">
        <v>0.609133</v>
      </c>
      <c r="C8" t="n">
        <v>0.490526</v>
      </c>
      <c r="D8" t="n">
        <v>0.464076</v>
      </c>
    </row>
    <row r="9">
      <c r="A9" t="n">
        <v>14063</v>
      </c>
      <c r="B9" t="n">
        <v>0.611164</v>
      </c>
      <c r="C9" t="n">
        <v>0.493573</v>
      </c>
      <c r="D9" t="n">
        <v>0.464864</v>
      </c>
    </row>
    <row r="10">
      <c r="A10" t="n">
        <v>14763</v>
      </c>
      <c r="B10" t="n">
        <v>0.61709</v>
      </c>
      <c r="C10" t="n">
        <v>0.502803</v>
      </c>
      <c r="D10" t="n">
        <v>0.472138</v>
      </c>
    </row>
    <row r="11">
      <c r="A11" t="n">
        <v>15498</v>
      </c>
      <c r="B11" t="n">
        <v>0.619631</v>
      </c>
      <c r="C11" t="n">
        <v>0.502175</v>
      </c>
      <c r="D11" t="n">
        <v>0.47761</v>
      </c>
    </row>
    <row r="12">
      <c r="A12" t="n">
        <v>16269</v>
      </c>
      <c r="B12" t="n">
        <v>0.6217009999999999</v>
      </c>
      <c r="C12" t="n">
        <v>0.51197</v>
      </c>
      <c r="D12" t="n">
        <v>0.4833</v>
      </c>
    </row>
    <row r="13">
      <c r="A13" t="n">
        <v>17078</v>
      </c>
      <c r="B13" t="n">
        <v>0.624389</v>
      </c>
      <c r="C13" t="n">
        <v>0.511854</v>
      </c>
      <c r="D13" t="n">
        <v>0.488334</v>
      </c>
    </row>
    <row r="14">
      <c r="A14" t="n">
        <v>17927</v>
      </c>
      <c r="B14" t="n">
        <v>0.627947</v>
      </c>
      <c r="C14" t="n">
        <v>0.521856</v>
      </c>
      <c r="D14" t="n">
        <v>0.496336</v>
      </c>
    </row>
    <row r="15">
      <c r="A15" t="n">
        <v>18818</v>
      </c>
      <c r="B15" t="n">
        <v>0.63002</v>
      </c>
      <c r="C15" t="n">
        <v>0.527939</v>
      </c>
      <c r="D15" t="n">
        <v>0.502857</v>
      </c>
    </row>
    <row r="16">
      <c r="A16" t="n">
        <v>19753</v>
      </c>
      <c r="B16" t="n">
        <v>0.634318</v>
      </c>
      <c r="C16" t="n">
        <v>0.532196</v>
      </c>
      <c r="D16" t="n">
        <v>0.5099359999999999</v>
      </c>
    </row>
    <row r="17">
      <c r="A17" t="n">
        <v>20734</v>
      </c>
      <c r="B17" t="n">
        <v>0.637594</v>
      </c>
      <c r="C17" t="n">
        <v>0.539825</v>
      </c>
      <c r="D17" t="n">
        <v>0.511242</v>
      </c>
    </row>
    <row r="18">
      <c r="A18" t="n">
        <v>21764</v>
      </c>
      <c r="B18" t="n">
        <v>0.6392679999999999</v>
      </c>
      <c r="C18" t="n">
        <v>0.540364</v>
      </c>
      <c r="D18" t="n">
        <v>0.520029</v>
      </c>
    </row>
    <row r="19">
      <c r="A19" t="n">
        <v>22845</v>
      </c>
      <c r="B19" t="n">
        <v>0.643734</v>
      </c>
      <c r="C19" t="n">
        <v>0.547141</v>
      </c>
      <c r="D19" t="n">
        <v>0.528767</v>
      </c>
    </row>
    <row r="20">
      <c r="A20" t="n">
        <v>23980</v>
      </c>
      <c r="B20" t="n">
        <v>0.643381</v>
      </c>
      <c r="C20" t="n">
        <v>0.553897</v>
      </c>
      <c r="D20" t="n">
        <v>0.5360470000000001</v>
      </c>
    </row>
    <row r="21">
      <c r="A21" t="n">
        <v>25171</v>
      </c>
      <c r="B21" t="n">
        <v>0.650115</v>
      </c>
      <c r="C21" t="n">
        <v>0.518845</v>
      </c>
      <c r="D21" t="n">
        <v>0.496085</v>
      </c>
    </row>
    <row r="22">
      <c r="A22" t="n">
        <v>26421</v>
      </c>
      <c r="B22" t="n">
        <v>0.6521130000000001</v>
      </c>
      <c r="C22" t="n">
        <v>0.523663</v>
      </c>
      <c r="D22" t="n">
        <v>0.498945</v>
      </c>
    </row>
    <row r="23">
      <c r="A23" t="n">
        <v>27733</v>
      </c>
      <c r="B23" t="n">
        <v>0.6576880000000001</v>
      </c>
      <c r="C23" t="n">
        <v>0.531536</v>
      </c>
      <c r="D23" t="n">
        <v>0.507255</v>
      </c>
    </row>
    <row r="24">
      <c r="A24" t="n">
        <v>29110</v>
      </c>
      <c r="B24" t="n">
        <v>0.662707</v>
      </c>
      <c r="C24" t="n">
        <v>0.532794</v>
      </c>
      <c r="D24" t="n">
        <v>0.510925</v>
      </c>
    </row>
    <row r="25">
      <c r="A25" t="n">
        <v>30555</v>
      </c>
      <c r="B25" t="n">
        <v>0.658412</v>
      </c>
      <c r="C25" t="n">
        <v>0.537157</v>
      </c>
      <c r="D25" t="n">
        <v>0.515544</v>
      </c>
    </row>
    <row r="26">
      <c r="A26" t="n">
        <v>32072</v>
      </c>
      <c r="B26" t="n">
        <v>0.665995</v>
      </c>
      <c r="C26" t="n">
        <v>0.542273</v>
      </c>
      <c r="D26" t="n">
        <v>0.521974</v>
      </c>
    </row>
    <row r="27">
      <c r="A27" t="n">
        <v>33664</v>
      </c>
      <c r="B27" t="n">
        <v>0.665814</v>
      </c>
      <c r="C27" t="n">
        <v>0.54855</v>
      </c>
      <c r="D27" t="n">
        <v>0.530016</v>
      </c>
    </row>
    <row r="28">
      <c r="A28" t="n">
        <v>35335</v>
      </c>
      <c r="B28" t="n">
        <v>0.6689889999999999</v>
      </c>
      <c r="C28" t="n">
        <v>0.559314</v>
      </c>
      <c r="D28" t="n">
        <v>0.536527</v>
      </c>
    </row>
    <row r="29">
      <c r="A29" t="n">
        <v>37089</v>
      </c>
      <c r="B29" t="n">
        <v>0.674563</v>
      </c>
      <c r="C29" t="n">
        <v>0.559382</v>
      </c>
      <c r="D29" t="n">
        <v>0.545389</v>
      </c>
    </row>
    <row r="30">
      <c r="A30" t="n">
        <v>38930</v>
      </c>
      <c r="B30" t="n">
        <v>0.677764</v>
      </c>
      <c r="C30" t="n">
        <v>0.569922</v>
      </c>
      <c r="D30" t="n">
        <v>0.55189</v>
      </c>
    </row>
    <row r="31">
      <c r="A31" t="n">
        <v>40863</v>
      </c>
      <c r="B31" t="n">
        <v>0.687084</v>
      </c>
      <c r="C31" t="n">
        <v>0.571844</v>
      </c>
      <c r="D31" t="n">
        <v>0.5591120000000001</v>
      </c>
    </row>
    <row r="32">
      <c r="A32" t="n">
        <v>42892</v>
      </c>
      <c r="B32" t="n">
        <v>0.687177</v>
      </c>
      <c r="C32" t="n">
        <v>0.580508</v>
      </c>
      <c r="D32" t="n">
        <v>0.566557</v>
      </c>
    </row>
    <row r="33">
      <c r="A33" t="n">
        <v>45022</v>
      </c>
      <c r="B33" t="n">
        <v>0.692626</v>
      </c>
      <c r="C33" t="n">
        <v>0.589128</v>
      </c>
      <c r="D33" t="n">
        <v>0.57575</v>
      </c>
    </row>
    <row r="34">
      <c r="A34" t="n">
        <v>47258</v>
      </c>
      <c r="B34" t="n">
        <v>0.69301</v>
      </c>
      <c r="C34" t="n">
        <v>0.59258</v>
      </c>
      <c r="D34" t="n">
        <v>0.585211</v>
      </c>
    </row>
    <row r="35">
      <c r="A35" t="n">
        <v>49605</v>
      </c>
      <c r="B35" t="n">
        <v>0.6979649999999999</v>
      </c>
      <c r="C35" t="n">
        <v>0.552028</v>
      </c>
      <c r="D35" t="n">
        <v>0.536431</v>
      </c>
    </row>
    <row r="36">
      <c r="A36" t="n">
        <v>52069</v>
      </c>
      <c r="B36" t="n">
        <v>0.69945</v>
      </c>
      <c r="C36" t="n">
        <v>0.556051</v>
      </c>
      <c r="D36" t="n">
        <v>0.540787</v>
      </c>
    </row>
    <row r="37">
      <c r="A37" t="n">
        <v>54656</v>
      </c>
      <c r="B37" t="n">
        <v>0.70386</v>
      </c>
      <c r="C37" t="n">
        <v>0.560273</v>
      </c>
      <c r="D37" t="n">
        <v>0.5465179999999999</v>
      </c>
    </row>
    <row r="38">
      <c r="A38" t="n">
        <v>57372</v>
      </c>
      <c r="B38" t="n">
        <v>0.704602</v>
      </c>
      <c r="C38" t="n">
        <v>0.565198</v>
      </c>
      <c r="D38" t="n">
        <v>0.552609</v>
      </c>
    </row>
    <row r="39">
      <c r="A39" t="n">
        <v>60223</v>
      </c>
      <c r="B39" t="n">
        <v>0.707104</v>
      </c>
      <c r="C39" t="n">
        <v>0.571817</v>
      </c>
      <c r="D39" t="n">
        <v>0.558135</v>
      </c>
    </row>
    <row r="40">
      <c r="A40" t="n">
        <v>63216</v>
      </c>
      <c r="B40" t="n">
        <v>0.711623</v>
      </c>
      <c r="C40" t="n">
        <v>0.578319</v>
      </c>
      <c r="D40" t="n">
        <v>0.564725</v>
      </c>
    </row>
    <row r="41">
      <c r="A41" t="n">
        <v>66357</v>
      </c>
      <c r="B41" t="n">
        <v>0.712099</v>
      </c>
      <c r="C41" t="n">
        <v>0.5909720000000001</v>
      </c>
      <c r="D41" t="n">
        <v>0.571615</v>
      </c>
    </row>
    <row r="42">
      <c r="A42" t="n">
        <v>69656</v>
      </c>
      <c r="B42" t="n">
        <v>0.716386</v>
      </c>
      <c r="C42" t="n">
        <v>0.5858719999999999</v>
      </c>
      <c r="D42" t="n">
        <v>0.577842</v>
      </c>
    </row>
    <row r="43">
      <c r="A43" t="n">
        <v>73119</v>
      </c>
      <c r="B43" t="n">
        <v>0.719817</v>
      </c>
      <c r="C43" t="n">
        <v>0.592387</v>
      </c>
      <c r="D43" t="n">
        <v>0.585249</v>
      </c>
    </row>
    <row r="44">
      <c r="A44" t="n">
        <v>76755</v>
      </c>
      <c r="B44" t="n">
        <v>0.715562</v>
      </c>
      <c r="C44" t="n">
        <v>0.597696</v>
      </c>
      <c r="D44" t="n">
        <v>0.593174</v>
      </c>
    </row>
    <row r="45">
      <c r="A45" t="n">
        <v>80572</v>
      </c>
      <c r="B45" t="n">
        <v>0.722527</v>
      </c>
      <c r="C45" t="n">
        <v>0.605992</v>
      </c>
      <c r="D45" t="n">
        <v>0.601032</v>
      </c>
    </row>
    <row r="46">
      <c r="A46" t="n">
        <v>84579</v>
      </c>
      <c r="B46" t="n">
        <v>0.72379</v>
      </c>
      <c r="C46" t="n">
        <v>0.610975</v>
      </c>
      <c r="D46" t="n">
        <v>0.609905</v>
      </c>
    </row>
    <row r="47">
      <c r="A47" t="n">
        <v>88786</v>
      </c>
      <c r="B47" t="n">
        <v>0.726389</v>
      </c>
      <c r="C47" t="n">
        <v>0.625649</v>
      </c>
      <c r="D47" t="n">
        <v>0.620463</v>
      </c>
    </row>
    <row r="48">
      <c r="A48" t="n">
        <v>93203</v>
      </c>
      <c r="B48" t="n">
        <v>0.72639</v>
      </c>
      <c r="C48" t="n">
        <v>0.6269749999999999</v>
      </c>
      <c r="D48" t="n">
        <v>0.626723</v>
      </c>
    </row>
    <row r="49">
      <c r="A49" t="n">
        <v>97840</v>
      </c>
      <c r="B49" t="n">
        <v>0.727582</v>
      </c>
      <c r="C49" t="n">
        <v>0.631535</v>
      </c>
      <c r="D49" t="n">
        <v>0.635591</v>
      </c>
    </row>
    <row r="50">
      <c r="A50" t="n">
        <v>102706</v>
      </c>
      <c r="B50" t="n">
        <v>0.728609</v>
      </c>
      <c r="C50" t="n">
        <v>0.577635</v>
      </c>
      <c r="D50" t="n">
        <v>0.554772</v>
      </c>
    </row>
    <row r="51">
      <c r="A51" t="n">
        <v>107816</v>
      </c>
      <c r="B51" t="n">
        <v>0.732286</v>
      </c>
      <c r="C51" t="n">
        <v>0.580774</v>
      </c>
      <c r="D51" t="n">
        <v>0.559593</v>
      </c>
    </row>
    <row r="52">
      <c r="A52" t="n">
        <v>113182</v>
      </c>
      <c r="B52" t="n">
        <v>0.734483</v>
      </c>
      <c r="C52" t="n">
        <v>0.584321</v>
      </c>
      <c r="D52" t="n">
        <v>0.564173</v>
      </c>
    </row>
    <row r="53">
      <c r="A53" t="n">
        <v>118816</v>
      </c>
      <c r="B53" t="n">
        <v>0.7344000000000001</v>
      </c>
      <c r="C53" t="n">
        <v>0.588839</v>
      </c>
      <c r="D53" t="n">
        <v>0.570126</v>
      </c>
    </row>
    <row r="54">
      <c r="A54" t="n">
        <v>124731</v>
      </c>
      <c r="B54" t="n">
        <v>0.733849</v>
      </c>
      <c r="C54" t="n">
        <v>0.604823</v>
      </c>
      <c r="D54" t="n">
        <v>0.576361</v>
      </c>
    </row>
    <row r="55">
      <c r="A55" t="n">
        <v>130941</v>
      </c>
      <c r="B55" t="n">
        <v>0.736109</v>
      </c>
      <c r="C55" t="n">
        <v>0.597967</v>
      </c>
      <c r="D55" t="n">
        <v>0.582496</v>
      </c>
    </row>
    <row r="56">
      <c r="A56" t="n">
        <v>137461</v>
      </c>
      <c r="B56" t="n">
        <v>0.7378169999999999</v>
      </c>
      <c r="C56" t="n">
        <v>0.603603</v>
      </c>
      <c r="D56" t="n">
        <v>0.589418</v>
      </c>
    </row>
    <row r="57">
      <c r="A57" t="n">
        <v>144307</v>
      </c>
      <c r="B57" t="n">
        <v>0.736532</v>
      </c>
      <c r="C57" t="n">
        <v>0.612592</v>
      </c>
      <c r="D57" t="n">
        <v>0.597599</v>
      </c>
    </row>
    <row r="58">
      <c r="A58" t="n">
        <v>151495</v>
      </c>
      <c r="B58" t="n">
        <v>0.741364</v>
      </c>
      <c r="C58" t="n">
        <v>0.618506</v>
      </c>
      <c r="D58" t="n">
        <v>0.606109</v>
      </c>
    </row>
    <row r="59">
      <c r="A59" t="n">
        <v>159042</v>
      </c>
      <c r="B59" t="n">
        <v>0.741946</v>
      </c>
      <c r="C59" t="n">
        <v>0.62742</v>
      </c>
      <c r="D59" t="n">
        <v>0.612842</v>
      </c>
    </row>
    <row r="60">
      <c r="A60" t="n">
        <v>166965</v>
      </c>
      <c r="B60" t="n">
        <v>0.744808</v>
      </c>
      <c r="C60" t="n">
        <v>0.635628</v>
      </c>
      <c r="D60" t="n">
        <v>0.620725</v>
      </c>
    </row>
    <row r="61">
      <c r="A61" t="n">
        <v>175284</v>
      </c>
      <c r="B61" t="n">
        <v>0.7441759999999999</v>
      </c>
      <c r="C61" t="n">
        <v>0.640446</v>
      </c>
      <c r="D61" t="n">
        <v>0.630412</v>
      </c>
    </row>
    <row r="62">
      <c r="A62" t="n">
        <v>184019</v>
      </c>
      <c r="B62" t="n">
        <v>0.748128</v>
      </c>
      <c r="C62" t="n">
        <v>0.659979</v>
      </c>
      <c r="D62" t="n">
        <v>0.637992</v>
      </c>
    </row>
    <row r="63">
      <c r="A63" t="n">
        <v>193190</v>
      </c>
      <c r="B63" t="n">
        <v>0.746308</v>
      </c>
      <c r="C63" t="n">
        <v>0.650552</v>
      </c>
      <c r="D63" t="n">
        <v>0.649519</v>
      </c>
    </row>
    <row r="64">
      <c r="A64" t="n">
        <v>202820</v>
      </c>
      <c r="B64" t="n">
        <v>0.747795</v>
      </c>
      <c r="C64" t="n">
        <v>0.591631</v>
      </c>
      <c r="D64" t="n">
        <v>0.57269</v>
      </c>
    </row>
    <row r="65">
      <c r="A65" t="n">
        <v>212931</v>
      </c>
      <c r="B65" t="n">
        <v>0.74959</v>
      </c>
      <c r="C65" t="n">
        <v>0.59673</v>
      </c>
      <c r="D65" t="n">
        <v>0.578164</v>
      </c>
    </row>
    <row r="66">
      <c r="A66" t="n">
        <v>223547</v>
      </c>
      <c r="B66" t="n">
        <v>0.752347</v>
      </c>
      <c r="C66" t="n">
        <v>0.601425</v>
      </c>
      <c r="D66" t="n">
        <v>0.584589</v>
      </c>
    </row>
    <row r="67">
      <c r="A67" t="n">
        <v>234692</v>
      </c>
      <c r="B67" t="n">
        <v>0.751374</v>
      </c>
      <c r="C67" t="n">
        <v>0.609345</v>
      </c>
      <c r="D67" t="n">
        <v>0.591848</v>
      </c>
    </row>
    <row r="68">
      <c r="A68" t="n">
        <v>246395</v>
      </c>
      <c r="B68" t="n">
        <v>0.756814</v>
      </c>
      <c r="C68" t="n">
        <v>0.615331</v>
      </c>
      <c r="D68" t="n">
        <v>0.600025</v>
      </c>
    </row>
    <row r="69">
      <c r="A69" t="n">
        <v>258683</v>
      </c>
      <c r="B69" t="n">
        <v>0.76051</v>
      </c>
      <c r="C69" t="n">
        <v>0.621188</v>
      </c>
      <c r="D69" t="n">
        <v>0.608065</v>
      </c>
    </row>
    <row r="70">
      <c r="A70" t="n">
        <v>271585</v>
      </c>
      <c r="B70" t="n">
        <v>0.756978</v>
      </c>
      <c r="C70" t="n">
        <v>0.628736</v>
      </c>
      <c r="D70" t="n">
        <v>0.617735</v>
      </c>
    </row>
    <row r="71">
      <c r="A71" t="n">
        <v>285132</v>
      </c>
      <c r="B71" t="n">
        <v>0.762275</v>
      </c>
      <c r="C71" t="n">
        <v>0.636126</v>
      </c>
      <c r="D71" t="n">
        <v>0.627708</v>
      </c>
    </row>
    <row r="72">
      <c r="A72" t="n">
        <v>299354</v>
      </c>
      <c r="B72" t="n">
        <v>0.768653</v>
      </c>
      <c r="C72" t="n">
        <v>0.646809</v>
      </c>
      <c r="D72" t="n">
        <v>0.639078</v>
      </c>
    </row>
    <row r="73">
      <c r="A73" t="n">
        <v>314289</v>
      </c>
      <c r="B73" t="n">
        <v>0.775356</v>
      </c>
      <c r="C73" t="n">
        <v>0.656577</v>
      </c>
      <c r="D73" t="n">
        <v>0.651093</v>
      </c>
    </row>
    <row r="74">
      <c r="A74" t="n">
        <v>329969</v>
      </c>
      <c r="B74" t="n">
        <v>0.779464</v>
      </c>
      <c r="C74" t="n">
        <v>0.665846</v>
      </c>
      <c r="D74" t="n">
        <v>0.6637999999999999</v>
      </c>
    </row>
    <row r="75">
      <c r="A75" t="n">
        <v>346432</v>
      </c>
      <c r="B75" t="n">
        <v>0.788578</v>
      </c>
      <c r="C75" t="n">
        <v>0.682931</v>
      </c>
      <c r="D75" t="n">
        <v>0.679621</v>
      </c>
    </row>
    <row r="76">
      <c r="A76" t="n">
        <v>363719</v>
      </c>
      <c r="B76" t="n">
        <v>0.801303</v>
      </c>
      <c r="C76" t="n">
        <v>0.68569</v>
      </c>
      <c r="D76" t="n">
        <v>0.692435</v>
      </c>
    </row>
    <row r="77">
      <c r="A77" t="n">
        <v>381870</v>
      </c>
      <c r="B77" t="n">
        <v>0.811503</v>
      </c>
      <c r="C77" t="n">
        <v>0.700112</v>
      </c>
      <c r="D77" t="n">
        <v>0.708454</v>
      </c>
    </row>
    <row r="78">
      <c r="A78" t="n">
        <v>400928</v>
      </c>
      <c r="B78" t="n">
        <v>0.818713</v>
      </c>
      <c r="C78" t="n">
        <v>0.696814</v>
      </c>
      <c r="D78" t="n">
        <v>0.67877</v>
      </c>
    </row>
    <row r="79">
      <c r="A79" t="n">
        <v>420937</v>
      </c>
      <c r="B79" t="n">
        <v>0.835779</v>
      </c>
      <c r="C79" t="n">
        <v>0.710498</v>
      </c>
      <c r="D79" t="n">
        <v>0.692204</v>
      </c>
    </row>
    <row r="80">
      <c r="A80" t="n">
        <v>441947</v>
      </c>
      <c r="B80" t="n">
        <v>0.849966</v>
      </c>
      <c r="C80" t="n">
        <v>0.723601</v>
      </c>
      <c r="D80" t="n">
        <v>0.708812</v>
      </c>
    </row>
    <row r="81">
      <c r="A81" t="n">
        <v>464005</v>
      </c>
      <c r="B81" t="n">
        <v>0.8673070000000001</v>
      </c>
      <c r="C81" t="n">
        <v>0.739088</v>
      </c>
      <c r="D81" t="n">
        <v>0.724646</v>
      </c>
    </row>
    <row r="82">
      <c r="A82" t="n">
        <v>487165</v>
      </c>
      <c r="B82" t="n">
        <v>0.889564</v>
      </c>
      <c r="C82" t="n">
        <v>0.752685</v>
      </c>
      <c r="D82" t="n">
        <v>0.742308</v>
      </c>
    </row>
    <row r="83">
      <c r="A83" t="n">
        <v>511485</v>
      </c>
      <c r="B83" t="n">
        <v>0.911118</v>
      </c>
      <c r="C83" t="n">
        <v>0.7684800000000001</v>
      </c>
      <c r="D83" t="n">
        <v>0.761873</v>
      </c>
    </row>
    <row r="84">
      <c r="A84" t="n">
        <v>537019</v>
      </c>
      <c r="B84" t="n">
        <v>0.934795</v>
      </c>
      <c r="C84" t="n">
        <v>0.7829469999999999</v>
      </c>
      <c r="D84" t="n">
        <v>0.780162</v>
      </c>
    </row>
    <row r="85">
      <c r="A85" t="n">
        <v>563827</v>
      </c>
      <c r="B85" t="n">
        <v>0.95531</v>
      </c>
      <c r="C85" t="n">
        <v>0.805239</v>
      </c>
      <c r="D85" t="n">
        <v>0.803197</v>
      </c>
    </row>
    <row r="86">
      <c r="A86" t="n">
        <v>591977</v>
      </c>
      <c r="B86" t="n">
        <v>0.9888670000000001</v>
      </c>
      <c r="C86" t="n">
        <v>0.827056</v>
      </c>
      <c r="D86" t="n">
        <v>0.826483</v>
      </c>
    </row>
    <row r="87">
      <c r="A87" t="n">
        <v>621532</v>
      </c>
      <c r="B87" t="n">
        <v>1.02061</v>
      </c>
      <c r="C87" t="n">
        <v>0.849244</v>
      </c>
      <c r="D87" t="n">
        <v>0.854661</v>
      </c>
    </row>
    <row r="88">
      <c r="A88" t="n">
        <v>652567</v>
      </c>
      <c r="B88" t="n">
        <v>1.05183</v>
      </c>
      <c r="C88" t="n">
        <v>0.875571</v>
      </c>
      <c r="D88" t="n">
        <v>0.8827430000000001</v>
      </c>
    </row>
    <row r="89">
      <c r="A89" t="n">
        <v>685151</v>
      </c>
      <c r="B89" t="n">
        <v>1.09012</v>
      </c>
      <c r="C89" t="n">
        <v>0.901321</v>
      </c>
      <c r="D89" t="n">
        <v>0.912044</v>
      </c>
    </row>
    <row r="90">
      <c r="A90" t="n">
        <v>719359</v>
      </c>
      <c r="B90" t="n">
        <v>1.12328</v>
      </c>
      <c r="C90" t="n">
        <v>0.929682</v>
      </c>
      <c r="D90" t="n">
        <v>0.9431</v>
      </c>
    </row>
    <row r="91">
      <c r="A91" t="n">
        <v>755280</v>
      </c>
      <c r="B91" t="n">
        <v>1.16286</v>
      </c>
      <c r="C91" t="n">
        <v>0.9576440000000001</v>
      </c>
      <c r="D91" t="n">
        <v>0.974796</v>
      </c>
    </row>
    <row r="92">
      <c r="A92" t="n">
        <v>792997</v>
      </c>
      <c r="B92" t="n">
        <v>1.19728</v>
      </c>
      <c r="C92" t="n">
        <v>1.09721</v>
      </c>
      <c r="D92" t="n">
        <v>1.05678</v>
      </c>
    </row>
    <row r="93">
      <c r="A93" t="n">
        <v>832595</v>
      </c>
      <c r="B93" t="n">
        <v>1.23732</v>
      </c>
      <c r="C93" t="n">
        <v>1.13251</v>
      </c>
      <c r="D93" t="n">
        <v>1.08078</v>
      </c>
    </row>
    <row r="94">
      <c r="A94" t="n">
        <v>874177</v>
      </c>
      <c r="B94" t="n">
        <v>1.27233</v>
      </c>
      <c r="C94" t="n">
        <v>1.1294</v>
      </c>
      <c r="D94" t="n">
        <v>1.10632</v>
      </c>
    </row>
    <row r="95">
      <c r="A95" t="n">
        <v>917832</v>
      </c>
      <c r="B95" t="n">
        <v>1.31362</v>
      </c>
      <c r="C95" t="n">
        <v>1.13262</v>
      </c>
      <c r="D95" t="n">
        <v>1.13332</v>
      </c>
    </row>
    <row r="96">
      <c r="A96" t="n">
        <v>963677</v>
      </c>
      <c r="B96" t="n">
        <v>1.35299</v>
      </c>
      <c r="C96" t="n">
        <v>1.15694</v>
      </c>
      <c r="D96" t="n">
        <v>1.1623</v>
      </c>
    </row>
    <row r="97">
      <c r="A97" t="n">
        <v>1011813</v>
      </c>
      <c r="B97" t="n">
        <v>1.38762</v>
      </c>
      <c r="C97" t="n">
        <v>1.20648</v>
      </c>
      <c r="D97" t="n">
        <v>1.19325</v>
      </c>
    </row>
    <row r="98">
      <c r="A98" t="n">
        <v>1062351</v>
      </c>
      <c r="B98" t="n">
        <v>1.42601</v>
      </c>
      <c r="C98" t="n">
        <v>1.21579</v>
      </c>
      <c r="D98" t="n">
        <v>1.22329</v>
      </c>
    </row>
    <row r="99">
      <c r="A99" t="n">
        <v>1115422</v>
      </c>
      <c r="B99" t="n">
        <v>1.45657</v>
      </c>
      <c r="C99" t="n">
        <v>1.24574</v>
      </c>
      <c r="D99" t="n">
        <v>1.25688</v>
      </c>
    </row>
    <row r="100">
      <c r="A100" t="n">
        <v>1171143</v>
      </c>
      <c r="B100" t="n">
        <v>1.48881</v>
      </c>
      <c r="C100" t="n">
        <v>1.27228</v>
      </c>
      <c r="D100" t="n">
        <v>1.29184</v>
      </c>
    </row>
    <row r="101">
      <c r="A101" t="n">
        <v>1229634</v>
      </c>
      <c r="B101" t="n">
        <v>1.52664</v>
      </c>
      <c r="C101" t="n">
        <v>1.30266</v>
      </c>
      <c r="D101" t="n">
        <v>1.32855</v>
      </c>
    </row>
    <row r="102">
      <c r="A102" t="n">
        <v>1291062</v>
      </c>
      <c r="B102" t="n">
        <v>1.56169</v>
      </c>
      <c r="C102" t="n">
        <v>1.33738</v>
      </c>
      <c r="D102" t="n">
        <v>1.36397</v>
      </c>
    </row>
    <row r="103">
      <c r="A103" t="n">
        <v>1355554</v>
      </c>
      <c r="B103" t="n">
        <v>1.59558</v>
      </c>
      <c r="C103" t="n">
        <v>1.36777</v>
      </c>
      <c r="D103" t="n">
        <v>1.40351</v>
      </c>
    </row>
    <row r="104">
      <c r="A104" t="n">
        <v>1423274</v>
      </c>
      <c r="B104" t="n">
        <v>1.63277</v>
      </c>
      <c r="C104" t="n">
        <v>1.40049</v>
      </c>
      <c r="D104" t="n">
        <v>1.44329</v>
      </c>
    </row>
    <row r="105">
      <c r="A105" t="n">
        <v>1494380</v>
      </c>
      <c r="B105" t="n">
        <v>1.66933</v>
      </c>
      <c r="C105" t="n">
        <v>1.43359</v>
      </c>
      <c r="D105" t="n">
        <v>1.48428</v>
      </c>
    </row>
    <row r="106">
      <c r="A106" t="n">
        <v>1569031</v>
      </c>
      <c r="B106" t="n">
        <v>1.69842</v>
      </c>
      <c r="C106" t="n">
        <v>1.46868</v>
      </c>
      <c r="D106" t="n">
        <v>1.5286</v>
      </c>
    </row>
    <row r="107">
      <c r="A107" t="n">
        <v>1647417</v>
      </c>
      <c r="B107" t="n">
        <v>1.73417</v>
      </c>
      <c r="C107" t="n">
        <v>1.53473</v>
      </c>
      <c r="D107" t="n">
        <v>1.53519</v>
      </c>
    </row>
    <row r="108">
      <c r="A108" t="n">
        <v>1729734</v>
      </c>
      <c r="B108" t="n">
        <v>1.76751</v>
      </c>
      <c r="C108" t="n">
        <v>1.54767</v>
      </c>
      <c r="D108" t="n">
        <v>1.56308</v>
      </c>
    </row>
    <row r="109">
      <c r="A109" t="n">
        <v>1816153</v>
      </c>
      <c r="B109" t="n">
        <v>1.79971</v>
      </c>
      <c r="C109" t="n">
        <v>1.57037</v>
      </c>
      <c r="D109" t="n">
        <v>1.59183</v>
      </c>
    </row>
    <row r="110">
      <c r="A110" t="n">
        <v>1906885</v>
      </c>
      <c r="B110" t="n">
        <v>1.83113</v>
      </c>
      <c r="C110" t="n">
        <v>1.58839</v>
      </c>
      <c r="D110" t="n">
        <v>1.62166</v>
      </c>
    </row>
    <row r="111">
      <c r="A111" t="n">
        <v>2002164</v>
      </c>
      <c r="B111" t="n">
        <v>1.86529</v>
      </c>
      <c r="C111" t="n">
        <v>1.61165</v>
      </c>
      <c r="D111" t="n">
        <v>1.65295</v>
      </c>
    </row>
    <row r="112">
      <c r="A112" t="n">
        <v>2102198</v>
      </c>
      <c r="B112" t="n">
        <v>1.8881</v>
      </c>
      <c r="C112" t="n">
        <v>1.63716</v>
      </c>
      <c r="D112" t="n">
        <v>1.68612</v>
      </c>
    </row>
    <row r="113">
      <c r="A113" t="n">
        <v>2207233</v>
      </c>
      <c r="B113" t="n">
        <v>1.92373</v>
      </c>
      <c r="C113" t="n">
        <v>1.66191</v>
      </c>
      <c r="D113" t="n">
        <v>1.72173</v>
      </c>
    </row>
    <row r="114">
      <c r="A114" t="n">
        <v>2317508</v>
      </c>
      <c r="B114" t="n">
        <v>1.94653</v>
      </c>
      <c r="C114" t="n">
        <v>1.68967</v>
      </c>
      <c r="D114" t="n">
        <v>1.75861</v>
      </c>
    </row>
    <row r="115">
      <c r="A115" t="n">
        <v>2433290</v>
      </c>
      <c r="B115" t="n">
        <v>1.97526</v>
      </c>
      <c r="C115" t="n">
        <v>1.71586</v>
      </c>
      <c r="D115" t="n">
        <v>1.79615</v>
      </c>
    </row>
    <row r="116">
      <c r="A116" t="n">
        <v>2554854</v>
      </c>
      <c r="B116" t="n">
        <v>2.0027</v>
      </c>
      <c r="C116" t="n">
        <v>1.74229</v>
      </c>
      <c r="D116" t="n">
        <v>1.8362</v>
      </c>
    </row>
    <row r="117">
      <c r="A117" t="n">
        <v>2682511</v>
      </c>
      <c r="B117" t="n">
        <v>2.02744</v>
      </c>
      <c r="C117" t="n">
        <v>1.77508</v>
      </c>
      <c r="D117" t="n">
        <v>1.87767</v>
      </c>
    </row>
    <row r="118">
      <c r="A118" t="n">
        <v>2816546</v>
      </c>
      <c r="B118" t="n">
        <v>2.0574</v>
      </c>
      <c r="C118" t="n">
        <v>1.81048</v>
      </c>
      <c r="D118" t="n">
        <v>1.92031</v>
      </c>
    </row>
    <row r="119">
      <c r="A119" t="n">
        <v>2957287</v>
      </c>
      <c r="B119" t="n">
        <v>2.07684</v>
      </c>
      <c r="C119" t="n">
        <v>1.8446</v>
      </c>
      <c r="D119" t="n">
        <v>1.96569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0.9613699999999999</v>
      </c>
      <c r="C2" t="n">
        <v>0.456217</v>
      </c>
      <c r="D2" t="n">
        <v>0.666158</v>
      </c>
    </row>
    <row r="3">
      <c r="A3" t="n">
        <v>10500</v>
      </c>
      <c r="B3" t="n">
        <v>0.974665</v>
      </c>
      <c r="C3" t="n">
        <v>0.457153</v>
      </c>
      <c r="D3" t="n">
        <v>0.666739</v>
      </c>
    </row>
    <row r="4">
      <c r="A4" t="n">
        <v>11025</v>
      </c>
      <c r="B4" t="n">
        <v>0.964836</v>
      </c>
      <c r="C4" t="n">
        <v>0.458514</v>
      </c>
      <c r="D4" t="n">
        <v>0.670106</v>
      </c>
    </row>
    <row r="5">
      <c r="A5" t="n">
        <v>11576</v>
      </c>
      <c r="B5" t="n">
        <v>0.976016</v>
      </c>
      <c r="C5" t="n">
        <v>0.458752</v>
      </c>
      <c r="D5" t="n">
        <v>0.670634</v>
      </c>
    </row>
    <row r="6">
      <c r="A6" t="n">
        <v>12154</v>
      </c>
      <c r="B6" t="n">
        <v>0.969707</v>
      </c>
      <c r="C6" t="n">
        <v>0.459199</v>
      </c>
      <c r="D6" t="n">
        <v>0.673141</v>
      </c>
    </row>
    <row r="7">
      <c r="A7" t="n">
        <v>12760</v>
      </c>
      <c r="B7" t="n">
        <v>0.9789060000000001</v>
      </c>
      <c r="C7" t="n">
        <v>0.459865</v>
      </c>
      <c r="D7" t="n">
        <v>0.696248</v>
      </c>
    </row>
    <row r="8">
      <c r="A8" t="n">
        <v>13396</v>
      </c>
      <c r="B8" t="n">
        <v>0.9777400000000001</v>
      </c>
      <c r="C8" t="n">
        <v>0.457854</v>
      </c>
      <c r="D8" t="n">
        <v>0.700715</v>
      </c>
    </row>
    <row r="9">
      <c r="A9" t="n">
        <v>14063</v>
      </c>
      <c r="B9" t="n">
        <v>0.993201</v>
      </c>
      <c r="C9" t="n">
        <v>0.463543</v>
      </c>
      <c r="D9" t="n">
        <v>0.701976</v>
      </c>
    </row>
    <row r="10">
      <c r="A10" t="n">
        <v>14763</v>
      </c>
      <c r="B10" t="n">
        <v>1.00034</v>
      </c>
      <c r="C10" t="n">
        <v>0.466456</v>
      </c>
      <c r="D10" t="n">
        <v>0.713151</v>
      </c>
    </row>
    <row r="11">
      <c r="A11" t="n">
        <v>15498</v>
      </c>
      <c r="B11" t="n">
        <v>1.00476</v>
      </c>
      <c r="C11" t="n">
        <v>0.465988</v>
      </c>
      <c r="D11" t="n">
        <v>0.716274</v>
      </c>
    </row>
    <row r="12">
      <c r="A12" t="n">
        <v>16269</v>
      </c>
      <c r="B12" t="n">
        <v>1.01958</v>
      </c>
      <c r="C12" t="n">
        <v>0.47067</v>
      </c>
      <c r="D12" t="n">
        <v>0.722364</v>
      </c>
    </row>
    <row r="13">
      <c r="A13" t="n">
        <v>17078</v>
      </c>
      <c r="B13" t="n">
        <v>1.00637</v>
      </c>
      <c r="C13" t="n">
        <v>0.468512</v>
      </c>
      <c r="D13" t="n">
        <v>0.726697</v>
      </c>
    </row>
    <row r="14">
      <c r="A14" t="n">
        <v>17927</v>
      </c>
      <c r="B14" t="n">
        <v>1.01492</v>
      </c>
      <c r="C14" t="n">
        <v>0.469733</v>
      </c>
      <c r="D14" t="n">
        <v>0.733042</v>
      </c>
    </row>
    <row r="15">
      <c r="A15" t="n">
        <v>18818</v>
      </c>
      <c r="B15" t="n">
        <v>1.02993</v>
      </c>
      <c r="C15" t="n">
        <v>0.472313</v>
      </c>
      <c r="D15" t="n">
        <v>0.734771</v>
      </c>
    </row>
    <row r="16">
      <c r="A16" t="n">
        <v>19753</v>
      </c>
      <c r="B16" t="n">
        <v>1.03123</v>
      </c>
      <c r="C16" t="n">
        <v>0.474416</v>
      </c>
      <c r="D16" t="n">
        <v>0.742422</v>
      </c>
    </row>
    <row r="17">
      <c r="A17" t="n">
        <v>20734</v>
      </c>
      <c r="B17" t="n">
        <v>1.03516</v>
      </c>
      <c r="C17" t="n">
        <v>0.476162</v>
      </c>
      <c r="D17" t="n">
        <v>0.745888</v>
      </c>
    </row>
    <row r="18">
      <c r="A18" t="n">
        <v>21764</v>
      </c>
      <c r="B18" t="n">
        <v>1.04212</v>
      </c>
      <c r="C18" t="n">
        <v>0.4784</v>
      </c>
      <c r="D18" t="n">
        <v>0.749583</v>
      </c>
    </row>
    <row r="19">
      <c r="A19" t="n">
        <v>22845</v>
      </c>
      <c r="B19" t="n">
        <v>1.06324</v>
      </c>
      <c r="C19" t="n">
        <v>0.479439</v>
      </c>
      <c r="D19" t="n">
        <v>0.758007</v>
      </c>
    </row>
    <row r="20">
      <c r="A20" t="n">
        <v>23980</v>
      </c>
      <c r="B20" t="n">
        <v>1.07326</v>
      </c>
      <c r="C20" t="n">
        <v>0.485109</v>
      </c>
      <c r="D20" t="n">
        <v>0.769122</v>
      </c>
    </row>
    <row r="21">
      <c r="A21" t="n">
        <v>25171</v>
      </c>
      <c r="B21" t="n">
        <v>1.08293</v>
      </c>
      <c r="C21" t="n">
        <v>0.48821</v>
      </c>
      <c r="D21" t="n">
        <v>0.787829</v>
      </c>
    </row>
    <row r="22">
      <c r="A22" t="n">
        <v>26421</v>
      </c>
      <c r="B22" t="n">
        <v>1.09087</v>
      </c>
      <c r="C22" t="n">
        <v>0.495109</v>
      </c>
      <c r="D22" t="n">
        <v>0.791574</v>
      </c>
    </row>
    <row r="23">
      <c r="A23" t="n">
        <v>27733</v>
      </c>
      <c r="B23" t="n">
        <v>1.09963</v>
      </c>
      <c r="C23" t="n">
        <v>0.495024</v>
      </c>
      <c r="D23" t="n">
        <v>0.800861</v>
      </c>
    </row>
    <row r="24">
      <c r="A24" t="n">
        <v>29110</v>
      </c>
      <c r="B24" t="n">
        <v>1.11604</v>
      </c>
      <c r="C24" t="n">
        <v>0.504174</v>
      </c>
      <c r="D24" t="n">
        <v>0.809221</v>
      </c>
    </row>
    <row r="25">
      <c r="A25" t="n">
        <v>30555</v>
      </c>
      <c r="B25" t="n">
        <v>1.13517</v>
      </c>
      <c r="C25" t="n">
        <v>0.509572</v>
      </c>
      <c r="D25" t="n">
        <v>0.822106</v>
      </c>
    </row>
    <row r="26">
      <c r="A26" t="n">
        <v>32072</v>
      </c>
      <c r="B26" t="n">
        <v>1.1322</v>
      </c>
      <c r="C26" t="n">
        <v>0.509069</v>
      </c>
      <c r="D26" t="n">
        <v>0.823111</v>
      </c>
    </row>
    <row r="27">
      <c r="A27" t="n">
        <v>33664</v>
      </c>
      <c r="B27" t="n">
        <v>1.15597</v>
      </c>
      <c r="C27" t="n">
        <v>0.513405</v>
      </c>
      <c r="D27" t="n">
        <v>0.834863</v>
      </c>
    </row>
    <row r="28">
      <c r="A28" t="n">
        <v>35335</v>
      </c>
      <c r="B28" t="n">
        <v>1.15995</v>
      </c>
      <c r="C28" t="n">
        <v>0.515582</v>
      </c>
      <c r="D28" t="n">
        <v>0.836876</v>
      </c>
    </row>
    <row r="29">
      <c r="A29" t="n">
        <v>37089</v>
      </c>
      <c r="B29" t="n">
        <v>1.16772</v>
      </c>
      <c r="C29" t="n">
        <v>0.523689</v>
      </c>
      <c r="D29" t="n">
        <v>0.843503</v>
      </c>
    </row>
    <row r="30">
      <c r="A30" t="n">
        <v>38930</v>
      </c>
      <c r="B30" t="n">
        <v>1.1785</v>
      </c>
      <c r="C30" t="n">
        <v>0.5310319999999999</v>
      </c>
      <c r="D30" t="n">
        <v>0.854651</v>
      </c>
    </row>
    <row r="31">
      <c r="A31" t="n">
        <v>40863</v>
      </c>
      <c r="B31" t="n">
        <v>1.19648</v>
      </c>
      <c r="C31" t="n">
        <v>0.531635</v>
      </c>
      <c r="D31" t="n">
        <v>0.858627</v>
      </c>
    </row>
    <row r="32">
      <c r="A32" t="n">
        <v>42892</v>
      </c>
      <c r="B32" t="n">
        <v>1.20337</v>
      </c>
      <c r="C32" t="n">
        <v>0.5381050000000001</v>
      </c>
      <c r="D32" t="n">
        <v>0.867854</v>
      </c>
    </row>
    <row r="33">
      <c r="A33" t="n">
        <v>45022</v>
      </c>
      <c r="B33" t="n">
        <v>1.20572</v>
      </c>
      <c r="C33" t="n">
        <v>0.544466</v>
      </c>
      <c r="D33" t="n">
        <v>0.877032</v>
      </c>
    </row>
    <row r="34">
      <c r="A34" t="n">
        <v>47258</v>
      </c>
      <c r="B34" t="n">
        <v>1.22759</v>
      </c>
      <c r="C34" t="n">
        <v>0.548122</v>
      </c>
      <c r="D34" t="n">
        <v>0.882039</v>
      </c>
    </row>
    <row r="35">
      <c r="A35" t="n">
        <v>49605</v>
      </c>
      <c r="B35" t="n">
        <v>1.23135</v>
      </c>
      <c r="C35" t="n">
        <v>0.532809</v>
      </c>
      <c r="D35" t="n">
        <v>0.883423</v>
      </c>
    </row>
    <row r="36">
      <c r="A36" t="n">
        <v>52069</v>
      </c>
      <c r="B36" t="n">
        <v>1.24473</v>
      </c>
      <c r="C36" t="n">
        <v>0.53794</v>
      </c>
      <c r="D36" t="n">
        <v>0.888751</v>
      </c>
    </row>
    <row r="37">
      <c r="A37" t="n">
        <v>54656</v>
      </c>
      <c r="B37" t="n">
        <v>1.24875</v>
      </c>
      <c r="C37" t="n">
        <v>0.540162</v>
      </c>
      <c r="D37" t="n">
        <v>0.894697</v>
      </c>
    </row>
    <row r="38">
      <c r="A38" t="n">
        <v>57372</v>
      </c>
      <c r="B38" t="n">
        <v>1.26334</v>
      </c>
      <c r="C38" t="n">
        <v>0.5453</v>
      </c>
      <c r="D38" t="n">
        <v>0.900014</v>
      </c>
    </row>
    <row r="39">
      <c r="A39" t="n">
        <v>60223</v>
      </c>
      <c r="B39" t="n">
        <v>1.26055</v>
      </c>
      <c r="C39" t="n">
        <v>0.547655</v>
      </c>
      <c r="D39" t="n">
        <v>0.906093</v>
      </c>
    </row>
    <row r="40">
      <c r="A40" t="n">
        <v>63216</v>
      </c>
      <c r="B40" t="n">
        <v>1.27752</v>
      </c>
      <c r="C40" t="n">
        <v>0.5499270000000001</v>
      </c>
      <c r="D40" t="n">
        <v>0.9076340000000001</v>
      </c>
    </row>
    <row r="41">
      <c r="A41" t="n">
        <v>66358</v>
      </c>
      <c r="B41" t="n">
        <v>1.26988</v>
      </c>
      <c r="C41" t="n">
        <v>0.552503</v>
      </c>
      <c r="D41" t="n">
        <v>0.916175</v>
      </c>
    </row>
    <row r="42">
      <c r="A42" t="n">
        <v>69657</v>
      </c>
      <c r="B42" t="n">
        <v>1.27228</v>
      </c>
      <c r="C42" t="n">
        <v>0.556416</v>
      </c>
      <c r="D42" t="n">
        <v>0.920405</v>
      </c>
    </row>
    <row r="43">
      <c r="A43" t="n">
        <v>73120</v>
      </c>
      <c r="B43" t="n">
        <v>1.29038</v>
      </c>
      <c r="C43" t="n">
        <v>0.560385</v>
      </c>
      <c r="D43" t="n">
        <v>0.923498</v>
      </c>
    </row>
    <row r="44">
      <c r="A44" t="n">
        <v>76756</v>
      </c>
      <c r="B44" t="n">
        <v>1.29349</v>
      </c>
      <c r="C44" t="n">
        <v>0.56357</v>
      </c>
      <c r="D44" t="n">
        <v>0.93094</v>
      </c>
    </row>
    <row r="45">
      <c r="A45" t="n">
        <v>80573</v>
      </c>
      <c r="B45" t="n">
        <v>1.28999</v>
      </c>
      <c r="C45" t="n">
        <v>0.567367</v>
      </c>
      <c r="D45" t="n">
        <v>0.9361080000000001</v>
      </c>
    </row>
    <row r="46">
      <c r="A46" t="n">
        <v>84580</v>
      </c>
      <c r="B46" t="n">
        <v>1.29931</v>
      </c>
      <c r="C46" t="n">
        <v>0.5681389999999999</v>
      </c>
      <c r="D46" t="n">
        <v>0.937403</v>
      </c>
    </row>
    <row r="47">
      <c r="A47" t="n">
        <v>88787</v>
      </c>
      <c r="B47" t="n">
        <v>1.31096</v>
      </c>
      <c r="C47" t="n">
        <v>0.576655</v>
      </c>
      <c r="D47" t="n">
        <v>0.944344</v>
      </c>
    </row>
    <row r="48">
      <c r="A48" t="n">
        <v>93204</v>
      </c>
      <c r="B48" t="n">
        <v>1.31765</v>
      </c>
      <c r="C48" t="n">
        <v>0.57839</v>
      </c>
      <c r="D48" t="n">
        <v>0.947061</v>
      </c>
    </row>
    <row r="49">
      <c r="A49" t="n">
        <v>97841</v>
      </c>
      <c r="B49" t="n">
        <v>1.31685</v>
      </c>
      <c r="C49" t="n">
        <v>0.582087</v>
      </c>
      <c r="D49" t="n">
        <v>0.952427</v>
      </c>
    </row>
    <row r="50">
      <c r="A50" t="n">
        <v>102709</v>
      </c>
      <c r="B50" t="n">
        <v>1.33069</v>
      </c>
      <c r="C50" t="n">
        <v>0.579273</v>
      </c>
      <c r="D50" t="n">
        <v>0.945165</v>
      </c>
    </row>
    <row r="51">
      <c r="A51" t="n">
        <v>107820</v>
      </c>
      <c r="B51" t="n">
        <v>1.32586</v>
      </c>
      <c r="C51" t="n">
        <v>0.580338</v>
      </c>
      <c r="D51" t="n">
        <v>0.947637</v>
      </c>
    </row>
    <row r="52">
      <c r="A52" t="n">
        <v>113186</v>
      </c>
      <c r="B52" t="n">
        <v>1.3349</v>
      </c>
      <c r="C52" t="n">
        <v>0.58479</v>
      </c>
      <c r="D52" t="n">
        <v>0.951641</v>
      </c>
    </row>
    <row r="53">
      <c r="A53" t="n">
        <v>118820</v>
      </c>
      <c r="B53" t="n">
        <v>1.3426</v>
      </c>
      <c r="C53" t="n">
        <v>0.5877019999999999</v>
      </c>
      <c r="D53" t="n">
        <v>0.955975</v>
      </c>
    </row>
    <row r="54">
      <c r="A54" t="n">
        <v>124735</v>
      </c>
      <c r="B54" t="n">
        <v>1.34101</v>
      </c>
      <c r="C54" t="n">
        <v>0.588476</v>
      </c>
      <c r="D54" t="n">
        <v>0.960097</v>
      </c>
    </row>
    <row r="55">
      <c r="A55" t="n">
        <v>130945</v>
      </c>
      <c r="B55" t="n">
        <v>1.35043</v>
      </c>
      <c r="C55" t="n">
        <v>0.592149</v>
      </c>
      <c r="D55" t="n">
        <v>0.963652</v>
      </c>
    </row>
    <row r="56">
      <c r="A56" t="n">
        <v>137465</v>
      </c>
      <c r="B56" t="n">
        <v>1.36197</v>
      </c>
      <c r="C56" t="n">
        <v>0.591792</v>
      </c>
      <c r="D56" t="n">
        <v>0.966819</v>
      </c>
    </row>
    <row r="57">
      <c r="A57" t="n">
        <v>144311</v>
      </c>
      <c r="B57" t="n">
        <v>1.35553</v>
      </c>
      <c r="C57" t="n">
        <v>0.599129</v>
      </c>
      <c r="D57" t="n">
        <v>0.971363</v>
      </c>
    </row>
    <row r="58">
      <c r="A58" t="n">
        <v>151499</v>
      </c>
      <c r="B58" t="n">
        <v>1.35425</v>
      </c>
      <c r="C58" t="n">
        <v>0.604367</v>
      </c>
      <c r="D58" t="n">
        <v>0.975611</v>
      </c>
    </row>
    <row r="59">
      <c r="A59" t="n">
        <v>159046</v>
      </c>
      <c r="B59" t="n">
        <v>1.36496</v>
      </c>
      <c r="C59" t="n">
        <v>0.607945</v>
      </c>
      <c r="D59" t="n">
        <v>0.9798210000000001</v>
      </c>
    </row>
    <row r="60">
      <c r="A60" t="n">
        <v>166970</v>
      </c>
      <c r="B60" t="n">
        <v>1.3699</v>
      </c>
      <c r="C60" t="n">
        <v>0.611769</v>
      </c>
      <c r="D60" t="n">
        <v>0.983695</v>
      </c>
    </row>
    <row r="61">
      <c r="A61" t="n">
        <v>175290</v>
      </c>
      <c r="B61" t="n">
        <v>1.37164</v>
      </c>
      <c r="C61" t="n">
        <v>0.614465</v>
      </c>
      <c r="D61" t="n">
        <v>0.986715</v>
      </c>
    </row>
    <row r="62">
      <c r="A62" t="n">
        <v>184026</v>
      </c>
      <c r="B62" t="n">
        <v>1.37274</v>
      </c>
      <c r="C62" t="n">
        <v>0.646973</v>
      </c>
      <c r="D62" t="n">
        <v>0.9903189999999999</v>
      </c>
    </row>
    <row r="63">
      <c r="A63" t="n">
        <v>193198</v>
      </c>
      <c r="B63" t="n">
        <v>1.38023</v>
      </c>
      <c r="C63" t="n">
        <v>0.619012</v>
      </c>
      <c r="D63" t="n">
        <v>0.994095</v>
      </c>
    </row>
    <row r="64">
      <c r="A64" t="n">
        <v>202828</v>
      </c>
      <c r="B64" t="n">
        <v>1.38832</v>
      </c>
      <c r="C64" t="n">
        <v>0.61248</v>
      </c>
      <c r="D64" t="n">
        <v>0.985397</v>
      </c>
    </row>
    <row r="65">
      <c r="A65" t="n">
        <v>212939</v>
      </c>
      <c r="B65" t="n">
        <v>1.38774</v>
      </c>
      <c r="C65" t="n">
        <v>0.609353</v>
      </c>
      <c r="D65" t="n">
        <v>0.990689</v>
      </c>
    </row>
    <row r="66">
      <c r="A66" t="n">
        <v>223555</v>
      </c>
      <c r="B66" t="n">
        <v>1.39151</v>
      </c>
      <c r="C66" t="n">
        <v>0.614475</v>
      </c>
      <c r="D66" t="n">
        <v>0.9956429999999999</v>
      </c>
    </row>
    <row r="67">
      <c r="A67" t="n">
        <v>234701</v>
      </c>
      <c r="B67" t="n">
        <v>1.40163</v>
      </c>
      <c r="C67" t="n">
        <v>0.626474</v>
      </c>
      <c r="D67" t="n">
        <v>1.00244</v>
      </c>
    </row>
    <row r="68">
      <c r="A68" t="n">
        <v>246404</v>
      </c>
      <c r="B68" t="n">
        <v>1.40973</v>
      </c>
      <c r="C68" t="n">
        <v>0.625015</v>
      </c>
      <c r="D68" t="n">
        <v>1.00928</v>
      </c>
    </row>
    <row r="69">
      <c r="A69" t="n">
        <v>258692</v>
      </c>
      <c r="B69" t="n">
        <v>1.4224</v>
      </c>
      <c r="C69" t="n">
        <v>0.626178</v>
      </c>
      <c r="D69" t="n">
        <v>1.01603</v>
      </c>
    </row>
    <row r="70">
      <c r="A70" t="n">
        <v>271594</v>
      </c>
      <c r="B70" t="n">
        <v>1.42712</v>
      </c>
      <c r="C70" t="n">
        <v>0.6334959999999999</v>
      </c>
      <c r="D70" t="n">
        <v>1.0245</v>
      </c>
    </row>
    <row r="71">
      <c r="A71" t="n">
        <v>285141</v>
      </c>
      <c r="B71" t="n">
        <v>1.43471</v>
      </c>
      <c r="C71" t="n">
        <v>0.635682</v>
      </c>
      <c r="D71" t="n">
        <v>1.03454</v>
      </c>
    </row>
    <row r="72">
      <c r="A72" t="n">
        <v>299365</v>
      </c>
      <c r="B72" t="n">
        <v>1.44709</v>
      </c>
      <c r="C72" t="n">
        <v>0.640909</v>
      </c>
      <c r="D72" t="n">
        <v>1.0445</v>
      </c>
    </row>
    <row r="73">
      <c r="A73" t="n">
        <v>314300</v>
      </c>
      <c r="B73" t="n">
        <v>1.47179</v>
      </c>
      <c r="C73" t="n">
        <v>0.649115</v>
      </c>
      <c r="D73" t="n">
        <v>1.05496</v>
      </c>
    </row>
    <row r="74">
      <c r="A74" t="n">
        <v>329981</v>
      </c>
      <c r="B74" t="n">
        <v>1.48752</v>
      </c>
      <c r="C74" t="n">
        <v>0.653315</v>
      </c>
      <c r="D74" t="n">
        <v>1.06412</v>
      </c>
    </row>
    <row r="75">
      <c r="A75" t="n">
        <v>346446</v>
      </c>
      <c r="B75" t="n">
        <v>1.51413</v>
      </c>
      <c r="C75" t="n">
        <v>0.658822</v>
      </c>
      <c r="D75" t="n">
        <v>1.07931</v>
      </c>
    </row>
    <row r="76">
      <c r="A76" t="n">
        <v>363734</v>
      </c>
      <c r="B76" t="n">
        <v>1.54872</v>
      </c>
      <c r="C76" t="n">
        <v>0.670165</v>
      </c>
      <c r="D76" t="n">
        <v>1.09446</v>
      </c>
    </row>
    <row r="77">
      <c r="A77" t="n">
        <v>381886</v>
      </c>
      <c r="B77" t="n">
        <v>1.58442</v>
      </c>
      <c r="C77" t="n">
        <v>0.6949689999999999</v>
      </c>
      <c r="D77" t="n">
        <v>1.10969</v>
      </c>
    </row>
    <row r="78">
      <c r="A78" t="n">
        <v>400945</v>
      </c>
      <c r="B78" t="n">
        <v>1.61244</v>
      </c>
      <c r="C78" t="n">
        <v>0.7108100000000001</v>
      </c>
      <c r="D78" t="n">
        <v>1.21745</v>
      </c>
    </row>
    <row r="79">
      <c r="A79" t="n">
        <v>420956</v>
      </c>
      <c r="B79" t="n">
        <v>1.67553</v>
      </c>
      <c r="C79" t="n">
        <v>0.721226</v>
      </c>
      <c r="D79" t="n">
        <v>1.25141</v>
      </c>
    </row>
    <row r="80">
      <c r="A80" t="n">
        <v>441967</v>
      </c>
      <c r="B80" t="n">
        <v>1.73091</v>
      </c>
      <c r="C80" t="n">
        <v>0.730729</v>
      </c>
      <c r="D80" t="n">
        <v>1.28341</v>
      </c>
    </row>
    <row r="81">
      <c r="A81" t="n">
        <v>464028</v>
      </c>
      <c r="B81" t="n">
        <v>1.78897</v>
      </c>
      <c r="C81" t="n">
        <v>0.741279</v>
      </c>
      <c r="D81" t="n">
        <v>1.31777</v>
      </c>
    </row>
    <row r="82">
      <c r="A82" t="n">
        <v>487192</v>
      </c>
      <c r="B82" t="n">
        <v>1.85838</v>
      </c>
      <c r="C82" t="n">
        <v>0.754607</v>
      </c>
      <c r="D82" t="n">
        <v>1.35728</v>
      </c>
    </row>
    <row r="83">
      <c r="A83" t="n">
        <v>511514</v>
      </c>
      <c r="B83" t="n">
        <v>1.94275</v>
      </c>
      <c r="C83" t="n">
        <v>0.76609</v>
      </c>
      <c r="D83" t="n">
        <v>1.40399</v>
      </c>
    </row>
    <row r="84">
      <c r="A84" t="n">
        <v>537052</v>
      </c>
      <c r="B84" t="n">
        <v>2.03494</v>
      </c>
      <c r="C84" t="n">
        <v>0.783202</v>
      </c>
      <c r="D84" t="n">
        <v>1.45092</v>
      </c>
    </row>
    <row r="85">
      <c r="A85" t="n">
        <v>563866</v>
      </c>
      <c r="B85" t="n">
        <v>2.12828</v>
      </c>
      <c r="C85" t="n">
        <v>0.801231</v>
      </c>
      <c r="D85" t="n">
        <v>1.5007</v>
      </c>
    </row>
    <row r="86">
      <c r="A86" t="n">
        <v>592020</v>
      </c>
      <c r="B86" t="n">
        <v>2.23706</v>
      </c>
      <c r="C86" t="n">
        <v>0.816099</v>
      </c>
      <c r="D86" t="n">
        <v>1.55269</v>
      </c>
    </row>
    <row r="87">
      <c r="A87" t="n">
        <v>621581</v>
      </c>
      <c r="B87" t="n">
        <v>2.35477</v>
      </c>
      <c r="C87" t="n">
        <v>0.84108</v>
      </c>
      <c r="D87" t="n">
        <v>1.61029</v>
      </c>
    </row>
    <row r="88">
      <c r="A88" t="n">
        <v>652620</v>
      </c>
      <c r="B88" t="n">
        <v>2.46044</v>
      </c>
      <c r="C88" t="n">
        <v>0.86125</v>
      </c>
      <c r="D88" t="n">
        <v>1.67212</v>
      </c>
    </row>
    <row r="89">
      <c r="A89" t="n">
        <v>685210</v>
      </c>
      <c r="B89" t="n">
        <v>2.6122</v>
      </c>
      <c r="C89" t="n">
        <v>0.884937</v>
      </c>
      <c r="D89" t="n">
        <v>1.73114</v>
      </c>
    </row>
    <row r="90">
      <c r="A90" t="n">
        <v>719429</v>
      </c>
      <c r="B90" t="n">
        <v>2.72756</v>
      </c>
      <c r="C90" t="n">
        <v>0.908605</v>
      </c>
      <c r="D90" t="n">
        <v>1.79291</v>
      </c>
    </row>
    <row r="91">
      <c r="A91" t="n">
        <v>755358</v>
      </c>
      <c r="B91" t="n">
        <v>2.87996</v>
      </c>
      <c r="C91" t="n">
        <v>0.9371699999999999</v>
      </c>
      <c r="D91" t="n">
        <v>1.86352</v>
      </c>
    </row>
    <row r="92">
      <c r="A92" t="n">
        <v>793083</v>
      </c>
      <c r="B92" t="n">
        <v>3.01977</v>
      </c>
      <c r="C92" t="n">
        <v>1.14224</v>
      </c>
      <c r="D92" t="n">
        <v>2.13846</v>
      </c>
    </row>
    <row r="93">
      <c r="A93" t="n">
        <v>832694</v>
      </c>
      <c r="B93" t="n">
        <v>3.15505</v>
      </c>
      <c r="C93" t="n">
        <v>1.17478</v>
      </c>
      <c r="D93" t="n">
        <v>2.20568</v>
      </c>
    </row>
    <row r="94">
      <c r="A94" t="n">
        <v>874285</v>
      </c>
      <c r="B94" t="n">
        <v>3.27965</v>
      </c>
      <c r="C94" t="n">
        <v>1.21274</v>
      </c>
      <c r="D94" t="n">
        <v>2.27476</v>
      </c>
    </row>
    <row r="95">
      <c r="A95" t="n">
        <v>917955</v>
      </c>
      <c r="B95" t="n">
        <v>3.44874</v>
      </c>
      <c r="C95" t="n">
        <v>1.23831</v>
      </c>
      <c r="D95" t="n">
        <v>2.34243</v>
      </c>
    </row>
    <row r="96">
      <c r="A96" t="n">
        <v>963808</v>
      </c>
      <c r="B96" t="n">
        <v>3.58509</v>
      </c>
      <c r="C96" t="n">
        <v>1.28058</v>
      </c>
      <c r="D96" t="n">
        <v>2.41403</v>
      </c>
    </row>
    <row r="97">
      <c r="A97" t="n">
        <v>1011953</v>
      </c>
      <c r="B97" t="n">
        <v>3.71046</v>
      </c>
      <c r="C97" t="n">
        <v>1.31285</v>
      </c>
      <c r="D97" t="n">
        <v>2.4827</v>
      </c>
    </row>
    <row r="98">
      <c r="A98" t="n">
        <v>1062505</v>
      </c>
      <c r="B98" t="n">
        <v>3.85464</v>
      </c>
      <c r="C98" t="n">
        <v>1.34778</v>
      </c>
      <c r="D98" t="n">
        <v>2.55348</v>
      </c>
    </row>
    <row r="99">
      <c r="A99" t="n">
        <v>1115584</v>
      </c>
      <c r="B99" t="n">
        <v>3.994</v>
      </c>
      <c r="C99" t="n">
        <v>1.38628</v>
      </c>
      <c r="D99" t="n">
        <v>2.62094</v>
      </c>
    </row>
    <row r="100">
      <c r="A100" t="n">
        <v>1171316</v>
      </c>
      <c r="B100" t="n">
        <v>4.13081</v>
      </c>
      <c r="C100" t="n">
        <v>1.4262</v>
      </c>
      <c r="D100" t="n">
        <v>2.69107</v>
      </c>
    </row>
    <row r="101">
      <c r="A101" t="n">
        <v>1229834</v>
      </c>
      <c r="B101" t="n">
        <v>4.20951</v>
      </c>
      <c r="C101" t="n">
        <v>1.46167</v>
      </c>
      <c r="D101" t="n">
        <v>2.75862</v>
      </c>
    </row>
    <row r="102">
      <c r="A102" t="n">
        <v>1291277</v>
      </c>
      <c r="B102" t="n">
        <v>4.32847</v>
      </c>
      <c r="C102" t="n">
        <v>1.50005</v>
      </c>
      <c r="D102" t="n">
        <v>2.82592</v>
      </c>
    </row>
    <row r="103">
      <c r="A103" t="n">
        <v>1355792</v>
      </c>
      <c r="B103" t="n">
        <v>4.49716</v>
      </c>
      <c r="C103" t="n">
        <v>1.53901</v>
      </c>
      <c r="D103" t="n">
        <v>2.88989</v>
      </c>
    </row>
    <row r="104">
      <c r="A104" t="n">
        <v>1423532</v>
      </c>
      <c r="B104" t="n">
        <v>4.6066</v>
      </c>
      <c r="C104" t="n">
        <v>1.56532</v>
      </c>
      <c r="D104" t="n">
        <v>2.95216</v>
      </c>
    </row>
    <row r="105">
      <c r="A105" t="n">
        <v>1494659</v>
      </c>
      <c r="B105" t="n">
        <v>4.71699</v>
      </c>
      <c r="C105" t="n">
        <v>1.61093</v>
      </c>
      <c r="D105" t="n">
        <v>3.01229</v>
      </c>
    </row>
    <row r="106">
      <c r="A106" t="n">
        <v>1569342</v>
      </c>
      <c r="B106" t="n">
        <v>4.7889</v>
      </c>
      <c r="C106" t="n">
        <v>1.6447</v>
      </c>
      <c r="D106" t="n">
        <v>3.07998</v>
      </c>
    </row>
    <row r="107">
      <c r="A107" t="n">
        <v>1647759</v>
      </c>
      <c r="B107" t="n">
        <v>4.89381</v>
      </c>
      <c r="C107" t="n">
        <v>1.80207</v>
      </c>
      <c r="D107" t="n">
        <v>3.24878</v>
      </c>
    </row>
    <row r="108">
      <c r="A108" t="n">
        <v>1730096</v>
      </c>
      <c r="B108" t="n">
        <v>4.99928</v>
      </c>
      <c r="C108" t="n">
        <v>1.8342</v>
      </c>
      <c r="D108" t="n">
        <v>3.29075</v>
      </c>
    </row>
    <row r="109">
      <c r="A109" t="n">
        <v>1816549</v>
      </c>
      <c r="B109" t="n">
        <v>5.1041</v>
      </c>
      <c r="C109" t="n">
        <v>1.86495</v>
      </c>
      <c r="D109" t="n">
        <v>3.33007</v>
      </c>
    </row>
    <row r="110">
      <c r="A110" t="n">
        <v>1907324</v>
      </c>
      <c r="B110" t="n">
        <v>5.20726</v>
      </c>
      <c r="C110" t="n">
        <v>1.89451</v>
      </c>
      <c r="D110" t="n">
        <v>3.3803</v>
      </c>
    </row>
    <row r="111">
      <c r="A111" t="n">
        <v>2002637</v>
      </c>
      <c r="B111" t="n">
        <v>5.3254</v>
      </c>
      <c r="C111" t="n">
        <v>1.92183</v>
      </c>
      <c r="D111" t="n">
        <v>3.42482</v>
      </c>
    </row>
    <row r="112">
      <c r="A112" t="n">
        <v>2102715</v>
      </c>
      <c r="B112" t="n">
        <v>5.4066</v>
      </c>
      <c r="C112" t="n">
        <v>1.95508</v>
      </c>
      <c r="D112" t="n">
        <v>3.474</v>
      </c>
    </row>
    <row r="113">
      <c r="A113" t="n">
        <v>2207796</v>
      </c>
      <c r="B113" t="n">
        <v>5.49892</v>
      </c>
      <c r="C113" t="n">
        <v>1.98971</v>
      </c>
      <c r="D113" t="n">
        <v>3.52071</v>
      </c>
    </row>
    <row r="114">
      <c r="A114" t="n">
        <v>2318131</v>
      </c>
      <c r="B114" t="n">
        <v>5.57073</v>
      </c>
      <c r="C114" t="n">
        <v>2.0179</v>
      </c>
      <c r="D114" t="n">
        <v>3.56718</v>
      </c>
    </row>
    <row r="115">
      <c r="A115" t="n">
        <v>2433982</v>
      </c>
      <c r="B115" t="n">
        <v>5.65619</v>
      </c>
      <c r="C115" t="n">
        <v>2.08041</v>
      </c>
      <c r="D115" t="n">
        <v>3.61512</v>
      </c>
    </row>
    <row r="116">
      <c r="A116" t="n">
        <v>2555625</v>
      </c>
      <c r="B116" t="n">
        <v>5.73351</v>
      </c>
      <c r="C116" t="n">
        <v>2.08483</v>
      </c>
      <c r="D116" t="n">
        <v>3.65897</v>
      </c>
    </row>
    <row r="117">
      <c r="A117" t="n">
        <v>2683350</v>
      </c>
      <c r="B117" t="n">
        <v>5.80909</v>
      </c>
      <c r="C117" t="n">
        <v>2.11616</v>
      </c>
      <c r="D117" t="n">
        <v>3.70434</v>
      </c>
    </row>
    <row r="118">
      <c r="A118" t="n">
        <v>2817461</v>
      </c>
      <c r="B118" t="n">
        <v>5.90514</v>
      </c>
      <c r="C118" t="n">
        <v>2.14862</v>
      </c>
      <c r="D118" t="n">
        <v>3.74925</v>
      </c>
    </row>
    <row r="119">
      <c r="A119" t="n">
        <v>2958277</v>
      </c>
      <c r="B119" t="n">
        <v>5.97691</v>
      </c>
      <c r="C119" t="n">
        <v>2.17876</v>
      </c>
      <c r="D119" t="n">
        <v>3.79449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1.18935</v>
      </c>
      <c r="C2" t="n">
        <v>0.6421519999999999</v>
      </c>
      <c r="D2" t="n">
        <v>0.845438</v>
      </c>
    </row>
    <row r="3">
      <c r="A3" t="n">
        <v>10500</v>
      </c>
      <c r="B3" t="n">
        <v>1.18725</v>
      </c>
      <c r="C3" t="n">
        <v>0.648969</v>
      </c>
      <c r="D3" t="n">
        <v>0.855962</v>
      </c>
    </row>
    <row r="4">
      <c r="A4" t="n">
        <v>11025</v>
      </c>
      <c r="B4" t="n">
        <v>1.18617</v>
      </c>
      <c r="C4" t="n">
        <v>0.654591</v>
      </c>
      <c r="D4" t="n">
        <v>0.856918</v>
      </c>
    </row>
    <row r="5">
      <c r="A5" t="n">
        <v>11576</v>
      </c>
      <c r="B5" t="n">
        <v>1.21537</v>
      </c>
      <c r="C5" t="n">
        <v>0.660041</v>
      </c>
      <c r="D5" t="n">
        <v>0.863074</v>
      </c>
    </row>
    <row r="6">
      <c r="A6" t="n">
        <v>12154</v>
      </c>
      <c r="B6" t="n">
        <v>1.20573</v>
      </c>
      <c r="C6" t="n">
        <v>0.664262</v>
      </c>
      <c r="D6" t="n">
        <v>0.869551</v>
      </c>
    </row>
    <row r="7">
      <c r="A7" t="n">
        <v>12760</v>
      </c>
      <c r="B7" t="n">
        <v>1.19931</v>
      </c>
      <c r="C7" t="n">
        <v>0.672215</v>
      </c>
      <c r="D7" t="n">
        <v>0.879013</v>
      </c>
    </row>
    <row r="8">
      <c r="A8" t="n">
        <v>13396</v>
      </c>
      <c r="B8" t="n">
        <v>1.20486</v>
      </c>
      <c r="C8" t="n">
        <v>0.677058</v>
      </c>
      <c r="D8" t="n">
        <v>0.883517</v>
      </c>
    </row>
    <row r="9">
      <c r="A9" t="n">
        <v>14063</v>
      </c>
      <c r="B9" t="n">
        <v>1.20064</v>
      </c>
      <c r="C9" t="n">
        <v>0.689365</v>
      </c>
      <c r="D9" t="n">
        <v>0.893884</v>
      </c>
    </row>
    <row r="10">
      <c r="A10" t="n">
        <v>14763</v>
      </c>
      <c r="B10" t="n">
        <v>1.22101</v>
      </c>
      <c r="C10" t="n">
        <v>0.697586</v>
      </c>
      <c r="D10" t="n">
        <v>0.905855</v>
      </c>
    </row>
    <row r="11">
      <c r="A11" t="n">
        <v>15498</v>
      </c>
      <c r="B11" t="n">
        <v>1.21709</v>
      </c>
      <c r="C11" t="n">
        <v>0.657851</v>
      </c>
      <c r="D11" t="n">
        <v>0.877683</v>
      </c>
    </row>
    <row r="12">
      <c r="A12" t="n">
        <v>16269</v>
      </c>
      <c r="B12" t="n">
        <v>1.18613</v>
      </c>
      <c r="C12" t="n">
        <v>0.661848</v>
      </c>
      <c r="D12" t="n">
        <v>0.880112</v>
      </c>
    </row>
    <row r="13">
      <c r="A13" t="n">
        <v>17078</v>
      </c>
      <c r="B13" t="n">
        <v>1.24753</v>
      </c>
      <c r="C13" t="n">
        <v>0.671299</v>
      </c>
      <c r="D13" t="n">
        <v>0.889688</v>
      </c>
    </row>
    <row r="14">
      <c r="A14" t="n">
        <v>17927</v>
      </c>
      <c r="B14" t="n">
        <v>1.24508</v>
      </c>
      <c r="C14" t="n">
        <v>0.676871</v>
      </c>
      <c r="D14" t="n">
        <v>0.8995030000000001</v>
      </c>
    </row>
    <row r="15">
      <c r="A15" t="n">
        <v>18818</v>
      </c>
      <c r="B15" t="n">
        <v>1.26186</v>
      </c>
      <c r="C15" t="n">
        <v>0.685288</v>
      </c>
      <c r="D15" t="n">
        <v>0.908604</v>
      </c>
    </row>
    <row r="16">
      <c r="A16" t="n">
        <v>19753</v>
      </c>
      <c r="B16" t="n">
        <v>1.26577</v>
      </c>
      <c r="C16" t="n">
        <v>0.694292</v>
      </c>
      <c r="D16" t="n">
        <v>0.920853</v>
      </c>
    </row>
    <row r="17">
      <c r="A17" t="n">
        <v>20734</v>
      </c>
      <c r="B17" t="n">
        <v>1.25463</v>
      </c>
      <c r="C17" t="n">
        <v>0.697087</v>
      </c>
      <c r="D17" t="n">
        <v>0.9311430000000001</v>
      </c>
    </row>
    <row r="18">
      <c r="A18" t="n">
        <v>21764</v>
      </c>
      <c r="B18" t="n">
        <v>1.26727</v>
      </c>
      <c r="C18" t="n">
        <v>0.710376</v>
      </c>
      <c r="D18" t="n">
        <v>0.93848</v>
      </c>
    </row>
    <row r="19">
      <c r="A19" t="n">
        <v>22845</v>
      </c>
      <c r="B19" t="n">
        <v>1.29013</v>
      </c>
      <c r="C19" t="n">
        <v>0.727535</v>
      </c>
      <c r="D19" t="n">
        <v>0.957255</v>
      </c>
    </row>
    <row r="20">
      <c r="A20" t="n">
        <v>23980</v>
      </c>
      <c r="B20" t="n">
        <v>1.3105</v>
      </c>
      <c r="C20" t="n">
        <v>0.73529</v>
      </c>
      <c r="D20" t="n">
        <v>0.969216</v>
      </c>
    </row>
    <row r="21">
      <c r="A21" t="n">
        <v>25171</v>
      </c>
      <c r="B21" t="n">
        <v>1.31544</v>
      </c>
      <c r="C21" t="n">
        <v>0.744526</v>
      </c>
      <c r="D21" t="n">
        <v>0.982382</v>
      </c>
    </row>
    <row r="22">
      <c r="A22" t="n">
        <v>26421</v>
      </c>
      <c r="B22" t="n">
        <v>1.32109</v>
      </c>
      <c r="C22" t="n">
        <v>0.762478</v>
      </c>
      <c r="D22" t="n">
        <v>0.995154</v>
      </c>
    </row>
    <row r="23">
      <c r="A23" t="n">
        <v>27733</v>
      </c>
      <c r="B23" t="n">
        <v>1.33324</v>
      </c>
      <c r="C23" t="n">
        <v>0.778353</v>
      </c>
      <c r="D23" t="n">
        <v>1.01381</v>
      </c>
    </row>
    <row r="24">
      <c r="A24" t="n">
        <v>29110</v>
      </c>
      <c r="B24" t="n">
        <v>1.3675</v>
      </c>
      <c r="C24" t="n">
        <v>0.784731</v>
      </c>
      <c r="D24" t="n">
        <v>1.02326</v>
      </c>
    </row>
    <row r="25">
      <c r="A25" t="n">
        <v>30555</v>
      </c>
      <c r="B25" t="n">
        <v>1.37517</v>
      </c>
      <c r="C25" t="n">
        <v>0.799654</v>
      </c>
      <c r="D25" t="n">
        <v>1.03525</v>
      </c>
    </row>
    <row r="26">
      <c r="A26" t="n">
        <v>32072</v>
      </c>
      <c r="B26" t="n">
        <v>1.38692</v>
      </c>
      <c r="C26" t="n">
        <v>0.540951</v>
      </c>
      <c r="D26" t="n">
        <v>0.814437</v>
      </c>
    </row>
    <row r="27">
      <c r="A27" t="n">
        <v>33664</v>
      </c>
      <c r="B27" t="n">
        <v>1.39625</v>
      </c>
      <c r="C27" t="n">
        <v>0.545013</v>
      </c>
      <c r="D27" t="n">
        <v>0.825191</v>
      </c>
    </row>
    <row r="28">
      <c r="A28" t="n">
        <v>35335</v>
      </c>
      <c r="B28" t="n">
        <v>1.41782</v>
      </c>
      <c r="C28" t="n">
        <v>0.549419</v>
      </c>
      <c r="D28" t="n">
        <v>0.832846</v>
      </c>
    </row>
    <row r="29">
      <c r="A29" t="n">
        <v>37089</v>
      </c>
      <c r="B29" t="n">
        <v>1.39099</v>
      </c>
      <c r="C29" t="n">
        <v>0.5559539999999999</v>
      </c>
      <c r="D29" t="n">
        <v>0.83866</v>
      </c>
    </row>
    <row r="30">
      <c r="A30" t="n">
        <v>38930</v>
      </c>
      <c r="B30" t="n">
        <v>1.46212</v>
      </c>
      <c r="C30" t="n">
        <v>0.568592</v>
      </c>
      <c r="D30" t="n">
        <v>0.85326</v>
      </c>
    </row>
    <row r="31">
      <c r="A31" t="n">
        <v>40863</v>
      </c>
      <c r="B31" t="n">
        <v>1.4648</v>
      </c>
      <c r="C31" t="n">
        <v>0.572209</v>
      </c>
      <c r="D31" t="n">
        <v>0.866411</v>
      </c>
    </row>
    <row r="32">
      <c r="A32" t="n">
        <v>42892</v>
      </c>
      <c r="B32" t="n">
        <v>1.28939</v>
      </c>
      <c r="C32" t="n">
        <v>0.581166</v>
      </c>
      <c r="D32" t="n">
        <v>0.874489</v>
      </c>
    </row>
    <row r="33">
      <c r="A33" t="n">
        <v>45022</v>
      </c>
      <c r="B33" t="n">
        <v>1.30157</v>
      </c>
      <c r="C33" t="n">
        <v>0.596782</v>
      </c>
      <c r="D33" t="n">
        <v>0.8846349999999999</v>
      </c>
    </row>
    <row r="34">
      <c r="A34" t="n">
        <v>47258</v>
      </c>
      <c r="B34" t="n">
        <v>1.31809</v>
      </c>
      <c r="C34" t="n">
        <v>0.607869</v>
      </c>
      <c r="D34" t="n">
        <v>0.895095</v>
      </c>
    </row>
    <row r="35">
      <c r="A35" t="n">
        <v>49605</v>
      </c>
      <c r="B35" t="n">
        <v>1.33564</v>
      </c>
      <c r="C35" t="n">
        <v>0.6193380000000001</v>
      </c>
      <c r="D35" t="n">
        <v>0.911728</v>
      </c>
    </row>
    <row r="36">
      <c r="A36" t="n">
        <v>52069</v>
      </c>
      <c r="B36" t="n">
        <v>1.33946</v>
      </c>
      <c r="C36" t="n">
        <v>0.632064</v>
      </c>
      <c r="D36" t="n">
        <v>0.924167</v>
      </c>
    </row>
    <row r="37">
      <c r="A37" t="n">
        <v>54656</v>
      </c>
      <c r="B37" t="n">
        <v>1.35267</v>
      </c>
      <c r="C37" t="n">
        <v>0.6431249999999999</v>
      </c>
      <c r="D37" t="n">
        <v>0.934997</v>
      </c>
    </row>
    <row r="38">
      <c r="A38" t="n">
        <v>57372</v>
      </c>
      <c r="B38" t="n">
        <v>1.36645</v>
      </c>
      <c r="C38" t="n">
        <v>0.658652</v>
      </c>
      <c r="D38" t="n">
        <v>0.949721</v>
      </c>
    </row>
    <row r="39">
      <c r="A39" t="n">
        <v>60223</v>
      </c>
      <c r="B39" t="n">
        <v>1.37999</v>
      </c>
      <c r="C39" t="n">
        <v>0.673044</v>
      </c>
      <c r="D39" t="n">
        <v>0.961593</v>
      </c>
    </row>
    <row r="40">
      <c r="A40" t="n">
        <v>63216</v>
      </c>
      <c r="B40" t="n">
        <v>1.38823</v>
      </c>
      <c r="C40" t="n">
        <v>0.605482</v>
      </c>
      <c r="D40" t="n">
        <v>0.935177</v>
      </c>
    </row>
    <row r="41">
      <c r="A41" t="n">
        <v>66358</v>
      </c>
      <c r="B41" t="n">
        <v>1.40775</v>
      </c>
      <c r="C41" t="n">
        <v>0.610984</v>
      </c>
      <c r="D41" t="n">
        <v>0.946821</v>
      </c>
    </row>
    <row r="42">
      <c r="A42" t="n">
        <v>69657</v>
      </c>
      <c r="B42" t="n">
        <v>1.545</v>
      </c>
      <c r="C42" t="n">
        <v>0.621872</v>
      </c>
      <c r="D42" t="n">
        <v>0.955736</v>
      </c>
    </row>
    <row r="43">
      <c r="A43" t="n">
        <v>73120</v>
      </c>
      <c r="B43" t="n">
        <v>1.41871</v>
      </c>
      <c r="C43" t="n">
        <v>0.627726</v>
      </c>
      <c r="D43" t="n">
        <v>0.966193</v>
      </c>
    </row>
    <row r="44">
      <c r="A44" t="n">
        <v>76756</v>
      </c>
      <c r="B44" t="n">
        <v>1.42574</v>
      </c>
      <c r="C44" t="n">
        <v>0.642116</v>
      </c>
      <c r="D44" t="n">
        <v>0.977314</v>
      </c>
    </row>
    <row r="45">
      <c r="A45" t="n">
        <v>80573</v>
      </c>
      <c r="B45" t="n">
        <v>1.51043</v>
      </c>
      <c r="C45" t="n">
        <v>0.656739</v>
      </c>
      <c r="D45" t="n">
        <v>0.986199</v>
      </c>
    </row>
    <row r="46">
      <c r="A46" t="n">
        <v>84580</v>
      </c>
      <c r="B46" t="n">
        <v>1.44249</v>
      </c>
      <c r="C46" t="n">
        <v>0.664259</v>
      </c>
      <c r="D46" t="n">
        <v>0.9948979999999999</v>
      </c>
    </row>
    <row r="47">
      <c r="A47" t="n">
        <v>88787</v>
      </c>
      <c r="B47" t="n">
        <v>1.44906</v>
      </c>
      <c r="C47" t="n">
        <v>0.676996</v>
      </c>
      <c r="D47" t="n">
        <v>1.00625</v>
      </c>
    </row>
    <row r="48">
      <c r="A48" t="n">
        <v>93204</v>
      </c>
      <c r="B48" t="n">
        <v>1.45694</v>
      </c>
      <c r="C48" t="n">
        <v>0.687555</v>
      </c>
      <c r="D48" t="n">
        <v>1.01556</v>
      </c>
    </row>
    <row r="49">
      <c r="A49" t="n">
        <v>97841</v>
      </c>
      <c r="B49" t="n">
        <v>1.47271</v>
      </c>
      <c r="C49" t="n">
        <v>0.699527</v>
      </c>
      <c r="D49" t="n">
        <v>1.02598</v>
      </c>
    </row>
    <row r="50">
      <c r="A50" t="n">
        <v>102709</v>
      </c>
      <c r="B50" t="n">
        <v>1.47475</v>
      </c>
      <c r="C50" t="n">
        <v>0.713175</v>
      </c>
      <c r="D50" t="n">
        <v>1.03626</v>
      </c>
    </row>
    <row r="51">
      <c r="A51" t="n">
        <v>107820</v>
      </c>
      <c r="B51" t="n">
        <v>1.48168</v>
      </c>
      <c r="C51" t="n">
        <v>0.723404</v>
      </c>
      <c r="D51" t="n">
        <v>1.04744</v>
      </c>
    </row>
    <row r="52">
      <c r="A52" t="n">
        <v>113186</v>
      </c>
      <c r="B52" t="n">
        <v>1.63377</v>
      </c>
      <c r="C52" t="n">
        <v>0.7365159999999999</v>
      </c>
      <c r="D52" t="n">
        <v>1.05949</v>
      </c>
    </row>
    <row r="53">
      <c r="A53" t="n">
        <v>118820</v>
      </c>
      <c r="B53" t="n">
        <v>1.50377</v>
      </c>
      <c r="C53" t="n">
        <v>0.755889</v>
      </c>
      <c r="D53" t="n">
        <v>1.07187</v>
      </c>
    </row>
    <row r="54">
      <c r="A54" t="n">
        <v>124735</v>
      </c>
      <c r="B54" t="n">
        <v>1.52419</v>
      </c>
      <c r="C54" t="n">
        <v>0.671504</v>
      </c>
      <c r="D54" t="n">
        <v>1.02252</v>
      </c>
    </row>
    <row r="55">
      <c r="A55" t="n">
        <v>130945</v>
      </c>
      <c r="B55" t="n">
        <v>1.51457</v>
      </c>
      <c r="C55" t="n">
        <v>0.678598</v>
      </c>
      <c r="D55" t="n">
        <v>1.02985</v>
      </c>
    </row>
    <row r="56">
      <c r="A56" t="n">
        <v>137465</v>
      </c>
      <c r="B56" t="n">
        <v>1.52415</v>
      </c>
      <c r="C56" t="n">
        <v>0.6886060000000001</v>
      </c>
      <c r="D56" t="n">
        <v>1.03873</v>
      </c>
    </row>
    <row r="57">
      <c r="A57" t="n">
        <v>144311</v>
      </c>
      <c r="B57" t="n">
        <v>1.52763</v>
      </c>
      <c r="C57" t="n">
        <v>0.691276</v>
      </c>
      <c r="D57" t="n">
        <v>1.04438</v>
      </c>
    </row>
    <row r="58">
      <c r="A58" t="n">
        <v>151499</v>
      </c>
      <c r="B58" t="n">
        <v>1.53805</v>
      </c>
      <c r="C58" t="n">
        <v>0.705882</v>
      </c>
      <c r="D58" t="n">
        <v>1.05258</v>
      </c>
    </row>
    <row r="59">
      <c r="A59" t="n">
        <v>159046</v>
      </c>
      <c r="B59" t="n">
        <v>1.54583</v>
      </c>
      <c r="C59" t="n">
        <v>0.717786</v>
      </c>
      <c r="D59" t="n">
        <v>1.0619</v>
      </c>
    </row>
    <row r="60">
      <c r="A60" t="n">
        <v>166970</v>
      </c>
      <c r="B60" t="n">
        <v>1.5997</v>
      </c>
      <c r="C60" t="n">
        <v>0.724591</v>
      </c>
      <c r="D60" t="n">
        <v>1.06919</v>
      </c>
    </row>
    <row r="61">
      <c r="A61" t="n">
        <v>175290</v>
      </c>
      <c r="B61" t="n">
        <v>1.55793</v>
      </c>
      <c r="C61" t="n">
        <v>0.735312</v>
      </c>
      <c r="D61" t="n">
        <v>1.07755</v>
      </c>
    </row>
    <row r="62">
      <c r="A62" t="n">
        <v>184026</v>
      </c>
      <c r="B62" t="n">
        <v>1.5619</v>
      </c>
      <c r="C62" t="n">
        <v>0.742832</v>
      </c>
      <c r="D62" t="n">
        <v>1.08596</v>
      </c>
    </row>
    <row r="63">
      <c r="A63" t="n">
        <v>193198</v>
      </c>
      <c r="B63" t="n">
        <v>1.71586</v>
      </c>
      <c r="C63" t="n">
        <v>0.756713</v>
      </c>
      <c r="D63" t="n">
        <v>1.0965</v>
      </c>
    </row>
    <row r="64">
      <c r="A64" t="n">
        <v>202828</v>
      </c>
      <c r="B64" t="n">
        <v>1.57693</v>
      </c>
      <c r="C64" t="n">
        <v>0.768966</v>
      </c>
      <c r="D64" t="n">
        <v>1.10394</v>
      </c>
    </row>
    <row r="65">
      <c r="A65" t="n">
        <v>212939</v>
      </c>
      <c r="B65" t="n">
        <v>1.59487</v>
      </c>
      <c r="C65" t="n">
        <v>0.7840009999999999</v>
      </c>
      <c r="D65" t="n">
        <v>1.11694</v>
      </c>
    </row>
    <row r="66">
      <c r="A66" t="n">
        <v>223555</v>
      </c>
      <c r="B66" t="n">
        <v>1.59057</v>
      </c>
      <c r="C66" t="n">
        <v>0.794632</v>
      </c>
      <c r="D66" t="n">
        <v>1.12507</v>
      </c>
    </row>
    <row r="67">
      <c r="A67" t="n">
        <v>234701</v>
      </c>
      <c r="B67" t="n">
        <v>1.58816</v>
      </c>
      <c r="C67" t="n">
        <v>0.81298</v>
      </c>
      <c r="D67" t="n">
        <v>1.13599</v>
      </c>
    </row>
    <row r="68">
      <c r="A68" t="n">
        <v>246404</v>
      </c>
      <c r="B68" t="n">
        <v>1.5927</v>
      </c>
      <c r="C68" t="n">
        <v>0.689049</v>
      </c>
      <c r="D68" t="n">
        <v>1.0591</v>
      </c>
    </row>
    <row r="69">
      <c r="A69" t="n">
        <v>258692</v>
      </c>
      <c r="B69" t="n">
        <v>1.60318</v>
      </c>
      <c r="C69" t="n">
        <v>0.697012</v>
      </c>
      <c r="D69" t="n">
        <v>1.06827</v>
      </c>
    </row>
    <row r="70">
      <c r="A70" t="n">
        <v>271594</v>
      </c>
      <c r="B70" t="n">
        <v>1.61682</v>
      </c>
      <c r="C70" t="n">
        <v>0.712226</v>
      </c>
      <c r="D70" t="n">
        <v>1.07721</v>
      </c>
    </row>
    <row r="71">
      <c r="A71" t="n">
        <v>285141</v>
      </c>
      <c r="B71" t="n">
        <v>1.61999</v>
      </c>
      <c r="C71" t="n">
        <v>0.720136</v>
      </c>
      <c r="D71" t="n">
        <v>1.08767</v>
      </c>
    </row>
    <row r="72">
      <c r="A72" t="n">
        <v>299365</v>
      </c>
      <c r="B72" t="n">
        <v>1.6466</v>
      </c>
      <c r="C72" t="n">
        <v>0.731563</v>
      </c>
      <c r="D72" t="n">
        <v>1.09887</v>
      </c>
    </row>
    <row r="73">
      <c r="A73" t="n">
        <v>314300</v>
      </c>
      <c r="B73" t="n">
        <v>1.65186</v>
      </c>
      <c r="C73" t="n">
        <v>0.74834</v>
      </c>
      <c r="D73" t="n">
        <v>1.1109</v>
      </c>
    </row>
    <row r="74">
      <c r="A74" t="n">
        <v>329981</v>
      </c>
      <c r="B74" t="n">
        <v>1.6628</v>
      </c>
      <c r="C74" t="n">
        <v>0.759713</v>
      </c>
      <c r="D74" t="n">
        <v>1.12187</v>
      </c>
    </row>
    <row r="75">
      <c r="A75" t="n">
        <v>346446</v>
      </c>
      <c r="B75" t="n">
        <v>1.67636</v>
      </c>
      <c r="C75" t="n">
        <v>0.769242</v>
      </c>
      <c r="D75" t="n">
        <v>1.13763</v>
      </c>
    </row>
    <row r="76">
      <c r="A76" t="n">
        <v>363734</v>
      </c>
      <c r="B76" t="n">
        <v>1.68971</v>
      </c>
      <c r="C76" t="n">
        <v>0.788192</v>
      </c>
      <c r="D76" t="n">
        <v>1.15501</v>
      </c>
    </row>
    <row r="77">
      <c r="A77" t="n">
        <v>381886</v>
      </c>
      <c r="B77" t="n">
        <v>1.71761</v>
      </c>
      <c r="C77" t="n">
        <v>0.8024210000000001</v>
      </c>
      <c r="D77" t="n">
        <v>1.17382</v>
      </c>
    </row>
    <row r="78">
      <c r="A78" t="n">
        <v>400945</v>
      </c>
      <c r="B78" t="n">
        <v>1.74191</v>
      </c>
      <c r="C78" t="n">
        <v>0.8217</v>
      </c>
      <c r="D78" t="n">
        <v>1.19397</v>
      </c>
    </row>
    <row r="79">
      <c r="A79" t="n">
        <v>420956</v>
      </c>
      <c r="B79" t="n">
        <v>2.03162</v>
      </c>
      <c r="C79" t="n">
        <v>0.840433</v>
      </c>
      <c r="D79" t="n">
        <v>1.21412</v>
      </c>
    </row>
    <row r="80">
      <c r="A80" t="n">
        <v>441967</v>
      </c>
      <c r="B80" t="n">
        <v>1.79718</v>
      </c>
      <c r="C80" t="n">
        <v>0.864004</v>
      </c>
      <c r="D80" t="n">
        <v>1.24026</v>
      </c>
    </row>
    <row r="81">
      <c r="A81" t="n">
        <v>464028</v>
      </c>
      <c r="B81" t="n">
        <v>1.84117</v>
      </c>
      <c r="C81" t="n">
        <v>0.888413</v>
      </c>
      <c r="D81" t="n">
        <v>1.2703</v>
      </c>
    </row>
    <row r="82">
      <c r="A82" t="n">
        <v>487192</v>
      </c>
      <c r="B82" t="n">
        <v>1.88817</v>
      </c>
      <c r="C82" t="n">
        <v>0.9162940000000001</v>
      </c>
      <c r="D82" t="n">
        <v>1.30109</v>
      </c>
    </row>
    <row r="83">
      <c r="A83" t="n">
        <v>511514</v>
      </c>
      <c r="B83" t="n">
        <v>1.9409</v>
      </c>
      <c r="C83" t="n">
        <v>0.808959</v>
      </c>
      <c r="D83" t="n">
        <v>1.27543</v>
      </c>
    </row>
    <row r="84">
      <c r="A84" t="n">
        <v>537052</v>
      </c>
      <c r="B84" t="n">
        <v>2.00906</v>
      </c>
      <c r="C84" t="n">
        <v>0.83212</v>
      </c>
      <c r="D84" t="n">
        <v>1.31351</v>
      </c>
    </row>
    <row r="85">
      <c r="A85" t="n">
        <v>563866</v>
      </c>
      <c r="B85" t="n">
        <v>2.07948</v>
      </c>
      <c r="C85" t="n">
        <v>0.851872</v>
      </c>
      <c r="D85" t="n">
        <v>1.35346</v>
      </c>
    </row>
    <row r="86">
      <c r="A86" t="n">
        <v>592020</v>
      </c>
      <c r="B86" t="n">
        <v>2.1499</v>
      </c>
      <c r="C86" t="n">
        <v>0.879705</v>
      </c>
      <c r="D86" t="n">
        <v>1.40037</v>
      </c>
    </row>
    <row r="87">
      <c r="A87" t="n">
        <v>621581</v>
      </c>
      <c r="B87" t="n">
        <v>2.23212</v>
      </c>
      <c r="C87" t="n">
        <v>0.909641</v>
      </c>
      <c r="D87" t="n">
        <v>1.45114</v>
      </c>
    </row>
    <row r="88">
      <c r="A88" t="n">
        <v>652620</v>
      </c>
      <c r="B88" t="n">
        <v>2.3319</v>
      </c>
      <c r="C88" t="n">
        <v>0.944045</v>
      </c>
      <c r="D88" t="n">
        <v>1.50866</v>
      </c>
    </row>
    <row r="89">
      <c r="A89" t="n">
        <v>685210</v>
      </c>
      <c r="B89" t="n">
        <v>2.43306</v>
      </c>
      <c r="C89" t="n">
        <v>0.982815</v>
      </c>
      <c r="D89" t="n">
        <v>1.56591</v>
      </c>
    </row>
    <row r="90">
      <c r="A90" t="n">
        <v>719429</v>
      </c>
      <c r="B90" t="n">
        <v>2.53979</v>
      </c>
      <c r="C90" t="n">
        <v>1.02382</v>
      </c>
      <c r="D90" t="n">
        <v>1.62841</v>
      </c>
    </row>
    <row r="91">
      <c r="A91" t="n">
        <v>755358</v>
      </c>
      <c r="B91" t="n">
        <v>2.6792</v>
      </c>
      <c r="C91" t="n">
        <v>1.06822</v>
      </c>
      <c r="D91" t="n">
        <v>1.6988</v>
      </c>
    </row>
    <row r="92">
      <c r="A92" t="n">
        <v>793083</v>
      </c>
      <c r="B92" t="n">
        <v>2.77962</v>
      </c>
      <c r="C92" t="n">
        <v>1.11878</v>
      </c>
      <c r="D92" t="n">
        <v>1.78221</v>
      </c>
    </row>
    <row r="93">
      <c r="A93" t="n">
        <v>832694</v>
      </c>
      <c r="B93" t="n">
        <v>2.92421</v>
      </c>
      <c r="C93" t="n">
        <v>1.17166</v>
      </c>
      <c r="D93" t="n">
        <v>1.8518</v>
      </c>
    </row>
    <row r="94">
      <c r="A94" t="n">
        <v>874285</v>
      </c>
      <c r="B94" t="n">
        <v>3.06019</v>
      </c>
      <c r="C94" t="n">
        <v>1.23052</v>
      </c>
      <c r="D94" t="n">
        <v>1.93407</v>
      </c>
    </row>
    <row r="95">
      <c r="A95" t="n">
        <v>917955</v>
      </c>
      <c r="B95" t="n">
        <v>3.1949</v>
      </c>
      <c r="C95" t="n">
        <v>1.29887</v>
      </c>
      <c r="D95" t="n">
        <v>2.02176</v>
      </c>
    </row>
    <row r="96">
      <c r="A96" t="n">
        <v>963808</v>
      </c>
      <c r="B96" t="n">
        <v>3.33757</v>
      </c>
      <c r="C96" t="n">
        <v>1.3722</v>
      </c>
      <c r="D96" t="n">
        <v>2.11871</v>
      </c>
    </row>
    <row r="97">
      <c r="A97" t="n">
        <v>1011953</v>
      </c>
      <c r="B97" t="n">
        <v>3.47983</v>
      </c>
      <c r="C97" t="n">
        <v>1.16297</v>
      </c>
      <c r="D97" t="n">
        <v>2.14831</v>
      </c>
    </row>
    <row r="98">
      <c r="A98" t="n">
        <v>1062505</v>
      </c>
      <c r="B98" t="n">
        <v>3.64053</v>
      </c>
      <c r="C98" t="n">
        <v>1.21601</v>
      </c>
      <c r="D98" t="n">
        <v>2.22868</v>
      </c>
    </row>
    <row r="99">
      <c r="A99" t="n">
        <v>1115584</v>
      </c>
      <c r="B99" t="n">
        <v>3.78988</v>
      </c>
      <c r="C99" t="n">
        <v>1.27014</v>
      </c>
      <c r="D99" t="n">
        <v>2.31033</v>
      </c>
    </row>
    <row r="100">
      <c r="A100" t="n">
        <v>1171316</v>
      </c>
      <c r="B100" t="n">
        <v>3.98093</v>
      </c>
      <c r="C100" t="n">
        <v>1.32785</v>
      </c>
      <c r="D100" t="n">
        <v>2.39673</v>
      </c>
    </row>
    <row r="101">
      <c r="A101" t="n">
        <v>1229834</v>
      </c>
      <c r="B101" t="n">
        <v>4.09374</v>
      </c>
      <c r="C101" t="n">
        <v>1.39066</v>
      </c>
      <c r="D101" t="n">
        <v>2.48062</v>
      </c>
    </row>
    <row r="102">
      <c r="A102" t="n">
        <v>1291277</v>
      </c>
      <c r="B102" t="n">
        <v>4.27511</v>
      </c>
      <c r="C102" t="n">
        <v>1.45193</v>
      </c>
      <c r="D102" t="n">
        <v>2.57215</v>
      </c>
    </row>
    <row r="103">
      <c r="A103" t="n">
        <v>1355792</v>
      </c>
      <c r="B103" t="n">
        <v>4.42081</v>
      </c>
      <c r="C103" t="n">
        <v>1.52016</v>
      </c>
      <c r="D103" t="n">
        <v>2.6584</v>
      </c>
    </row>
    <row r="104">
      <c r="A104" t="n">
        <v>1423532</v>
      </c>
      <c r="B104" t="n">
        <v>4.565</v>
      </c>
      <c r="C104" t="n">
        <v>1.59368</v>
      </c>
      <c r="D104" t="n">
        <v>2.7524</v>
      </c>
    </row>
    <row r="105">
      <c r="A105" t="n">
        <v>1494659</v>
      </c>
      <c r="B105" t="n">
        <v>4.67168</v>
      </c>
      <c r="C105" t="n">
        <v>1.67123</v>
      </c>
      <c r="D105" t="n">
        <v>2.84581</v>
      </c>
    </row>
    <row r="106">
      <c r="A106" t="n">
        <v>1569342</v>
      </c>
      <c r="B106" t="n">
        <v>4.87614</v>
      </c>
      <c r="C106" t="n">
        <v>1.74989</v>
      </c>
      <c r="D106" t="n">
        <v>2.94363</v>
      </c>
    </row>
    <row r="107">
      <c r="A107" t="n">
        <v>1647759</v>
      </c>
      <c r="B107" t="n">
        <v>5.92098</v>
      </c>
      <c r="C107" t="n">
        <v>1.82325</v>
      </c>
      <c r="D107" t="n">
        <v>3.03921</v>
      </c>
    </row>
    <row r="108">
      <c r="A108" t="n">
        <v>1730096</v>
      </c>
      <c r="B108" t="n">
        <v>5.13143</v>
      </c>
      <c r="C108" t="n">
        <v>1.9185</v>
      </c>
      <c r="D108" t="n">
        <v>3.14597</v>
      </c>
    </row>
    <row r="109">
      <c r="A109" t="n">
        <v>1816549</v>
      </c>
      <c r="B109" t="n">
        <v>5.19167</v>
      </c>
      <c r="C109" t="n">
        <v>2.01171</v>
      </c>
      <c r="D109" t="n">
        <v>3.24843</v>
      </c>
    </row>
    <row r="110">
      <c r="A110" t="n">
        <v>1907324</v>
      </c>
      <c r="B110" t="n">
        <v>5.39186</v>
      </c>
      <c r="C110" t="n">
        <v>2.09157</v>
      </c>
      <c r="D110" t="n">
        <v>3.34876</v>
      </c>
    </row>
    <row r="111">
      <c r="A111" t="n">
        <v>2002637</v>
      </c>
      <c r="B111" t="n">
        <v>5.51356</v>
      </c>
      <c r="C111" t="n">
        <v>1.84777</v>
      </c>
      <c r="D111" t="n">
        <v>3.32685</v>
      </c>
    </row>
    <row r="112">
      <c r="A112" t="n">
        <v>2102715</v>
      </c>
      <c r="B112" t="n">
        <v>5.63895</v>
      </c>
      <c r="C112" t="n">
        <v>1.90531</v>
      </c>
      <c r="D112" t="n">
        <v>3.4065</v>
      </c>
    </row>
    <row r="113">
      <c r="A113" t="n">
        <v>2207796</v>
      </c>
      <c r="B113" t="n">
        <v>5.81554</v>
      </c>
      <c r="C113" t="n">
        <v>1.96695</v>
      </c>
      <c r="D113" t="n">
        <v>3.47207</v>
      </c>
    </row>
    <row r="114">
      <c r="A114" t="n">
        <v>2318131</v>
      </c>
      <c r="B114" t="n">
        <v>5.89257</v>
      </c>
      <c r="C114" t="n">
        <v>2.0307</v>
      </c>
      <c r="D114" t="n">
        <v>3.55824</v>
      </c>
    </row>
    <row r="115">
      <c r="A115" t="n">
        <v>2433982</v>
      </c>
      <c r="B115" t="n">
        <v>5.96682</v>
      </c>
      <c r="C115" t="n">
        <v>2.08741</v>
      </c>
      <c r="D115" t="n">
        <v>3.62768</v>
      </c>
    </row>
    <row r="116">
      <c r="A116" t="n">
        <v>2555625</v>
      </c>
      <c r="B116" t="n">
        <v>6.11103</v>
      </c>
      <c r="C116" t="n">
        <v>2.15835</v>
      </c>
      <c r="D116" t="n">
        <v>3.69023</v>
      </c>
    </row>
    <row r="117">
      <c r="A117" t="n">
        <v>2683350</v>
      </c>
      <c r="B117" t="n">
        <v>6.21147</v>
      </c>
      <c r="C117" t="n">
        <v>2.23416</v>
      </c>
      <c r="D117" t="n">
        <v>3.78219</v>
      </c>
    </row>
    <row r="118">
      <c r="A118" t="n">
        <v>2817461</v>
      </c>
      <c r="B118" t="n">
        <v>6.28852</v>
      </c>
      <c r="C118" t="n">
        <v>2.3053</v>
      </c>
      <c r="D118" t="n">
        <v>3.85636</v>
      </c>
    </row>
    <row r="119">
      <c r="A119" t="n">
        <v>2958277</v>
      </c>
      <c r="B119" t="n">
        <v>6.43326</v>
      </c>
      <c r="C119" t="n">
        <v>2.38544</v>
      </c>
      <c r="D119" t="n">
        <v>3.94074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2022-05-23T10:37:24Z</dcterms:modified>
  <cp:lastModifiedBy>JOAQUIN M. LOPEZ MUÑOZ</cp:lastModifiedBy>
</cp:coreProperties>
</file>