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7740" windowWidth="10920" xWindow="600" yWindow="105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0.365605</v>
                </pt>
                <pt idx="1">
                  <v>0.379318</v>
                </pt>
                <pt idx="2">
                  <v>0.391351</v>
                </pt>
                <pt idx="3">
                  <v>0.404075</v>
                </pt>
                <pt idx="4">
                  <v>0.416004</v>
                </pt>
                <pt idx="5">
                  <v>0.430338</v>
                </pt>
                <pt idx="6">
                  <v>0.443534</v>
                </pt>
                <pt idx="7">
                  <v>0.456378</v>
                </pt>
                <pt idx="8">
                  <v>0.471839</v>
                </pt>
                <pt idx="9">
                  <v>0.354486</v>
                </pt>
                <pt idx="10">
                  <v>0.365745</v>
                </pt>
                <pt idx="11">
                  <v>0.375655</v>
                </pt>
                <pt idx="12">
                  <v>0.388032</v>
                </pt>
                <pt idx="13">
                  <v>0.400531</v>
                </pt>
                <pt idx="14">
                  <v>0.413667</v>
                </pt>
                <pt idx="15">
                  <v>0.426882</v>
                </pt>
                <pt idx="16">
                  <v>0.441105</v>
                </pt>
                <pt idx="17">
                  <v>0.453028</v>
                </pt>
                <pt idx="18">
                  <v>0.466756</v>
                </pt>
                <pt idx="19">
                  <v>0.479452</v>
                </pt>
                <pt idx="20">
                  <v>0.496533</v>
                </pt>
                <pt idx="21">
                  <v>0.507163</v>
                </pt>
                <pt idx="22">
                  <v>0.522553</v>
                </pt>
                <pt idx="23">
                  <v>0.541805</v>
                </pt>
                <pt idx="24">
                  <v>0.381452</v>
                </pt>
                <pt idx="25">
                  <v>0.39246</v>
                </pt>
                <pt idx="26">
                  <v>0.409556</v>
                </pt>
                <pt idx="27">
                  <v>0.437127</v>
                </pt>
                <pt idx="28">
                  <v>0.433805</v>
                </pt>
                <pt idx="29">
                  <v>0.44689</v>
                </pt>
                <pt idx="30">
                  <v>0.459643</v>
                </pt>
                <pt idx="31">
                  <v>0.473884</v>
                </pt>
                <pt idx="32">
                  <v>0.486714</v>
                </pt>
                <pt idx="33">
                  <v>0.499974</v>
                </pt>
                <pt idx="34">
                  <v>0.513915</v>
                </pt>
                <pt idx="35">
                  <v>0.527087</v>
                </pt>
                <pt idx="36">
                  <v>0.546003</v>
                </pt>
                <pt idx="37">
                  <v>0.561431</v>
                </pt>
                <pt idx="38">
                  <v>0.394414</v>
                </pt>
                <pt idx="39">
                  <v>0.40805</v>
                </pt>
                <pt idx="40">
                  <v>0.416723</v>
                </pt>
                <pt idx="41">
                  <v>0.434428</v>
                </pt>
                <pt idx="42">
                  <v>0.444042</v>
                </pt>
                <pt idx="43">
                  <v>0.458668</v>
                </pt>
                <pt idx="44">
                  <v>0.474267</v>
                </pt>
                <pt idx="45">
                  <v>0.490123</v>
                </pt>
                <pt idx="46">
                  <v>0.503668</v>
                </pt>
                <pt idx="47">
                  <v>0.517912</v>
                </pt>
                <pt idx="48">
                  <v>0.532695</v>
                </pt>
                <pt idx="49">
                  <v>0.548072</v>
                </pt>
                <pt idx="50">
                  <v>0.564242</v>
                </pt>
                <pt idx="51">
                  <v>0.585063</v>
                </pt>
                <pt idx="52">
                  <v>0.607926</v>
                </pt>
                <pt idx="53">
                  <v>0.446497</v>
                </pt>
                <pt idx="54">
                  <v>0.449469</v>
                </pt>
                <pt idx="55">
                  <v>0.465048</v>
                </pt>
                <pt idx="56">
                  <v>0.522877</v>
                </pt>
                <pt idx="57">
                  <v>0.500645</v>
                </pt>
                <pt idx="58">
                  <v>0.535347</v>
                </pt>
                <pt idx="59">
                  <v>0.541639</v>
                </pt>
                <pt idx="60">
                  <v>0.579196</v>
                </pt>
                <pt idx="61">
                  <v>0.580396</v>
                </pt>
                <pt idx="62">
                  <v>0.677748</v>
                </pt>
                <pt idx="63">
                  <v>0.649325</v>
                </pt>
                <pt idx="64">
                  <v>0.662234</v>
                </pt>
                <pt idx="65">
                  <v>0.741291</v>
                </pt>
                <pt idx="66">
                  <v>0.763053</v>
                </pt>
                <pt idx="67">
                  <v>0.658944</v>
                </pt>
                <pt idx="68">
                  <v>0.674466</v>
                </pt>
                <pt idx="69">
                  <v>0.712775</v>
                </pt>
                <pt idx="70">
                  <v>0.747255</v>
                </pt>
                <pt idx="71">
                  <v>0.788382</v>
                </pt>
                <pt idx="72">
                  <v>0.826633</v>
                </pt>
                <pt idx="73">
                  <v>0.949117</v>
                </pt>
                <pt idx="74">
                  <v>0.917253</v>
                </pt>
                <pt idx="75">
                  <v>0.950823</v>
                </pt>
                <pt idx="76">
                  <v>1.00116</v>
                </pt>
                <pt idx="77">
                  <v>1.04992</v>
                </pt>
                <pt idx="78">
                  <v>1.2244</v>
                </pt>
                <pt idx="79">
                  <v>1.14832</v>
                </pt>
                <pt idx="80">
                  <v>1.2041</v>
                </pt>
                <pt idx="81">
                  <v>1.25752</v>
                </pt>
                <pt idx="82">
                  <v>0.954696</v>
                </pt>
                <pt idx="83">
                  <v>1.02358</v>
                </pt>
                <pt idx="84">
                  <v>1.04707</v>
                </pt>
                <pt idx="85">
                  <v>1.0661</v>
                </pt>
                <pt idx="86">
                  <v>1.10699</v>
                </pt>
                <pt idx="87">
                  <v>1.1862</v>
                </pt>
                <pt idx="88">
                  <v>1.19048</v>
                </pt>
                <pt idx="89">
                  <v>1.22946</v>
                </pt>
                <pt idx="90">
                  <v>1.29665</v>
                </pt>
                <pt idx="91">
                  <v>1.33155</v>
                </pt>
                <pt idx="92">
                  <v>1.3715</v>
                </pt>
                <pt idx="93">
                  <v>1.44778</v>
                </pt>
                <pt idx="94">
                  <v>1.49626</v>
                </pt>
                <pt idx="95">
                  <v>1.54198</v>
                </pt>
                <pt idx="96">
                  <v>1.10579</v>
                </pt>
                <pt idx="97">
                  <v>1.15474</v>
                </pt>
                <pt idx="98">
                  <v>1.19113</v>
                </pt>
                <pt idx="99">
                  <v>1.23937</v>
                </pt>
                <pt idx="100">
                  <v>1.26599</v>
                </pt>
                <pt idx="101">
                  <v>1.30543</v>
                </pt>
                <pt idx="102">
                  <v>1.34871</v>
                </pt>
                <pt idx="103">
                  <v>1.39461</v>
                </pt>
                <pt idx="104">
                  <v>1.42889</v>
                </pt>
                <pt idx="105">
                  <v>1.48873</v>
                </pt>
                <pt idx="106">
                  <v>1.53036</v>
                </pt>
                <pt idx="107">
                  <v>1.5729</v>
                </pt>
                <pt idx="108">
                  <v>1.62552</v>
                </pt>
                <pt idx="109">
                  <v>1.67787</v>
                </pt>
                <pt idx="110">
                  <v>1.72431</v>
                </pt>
                <pt idx="111">
                  <v>1.24134</v>
                </pt>
                <pt idx="112">
                  <v>1.28077</v>
                </pt>
                <pt idx="113">
                  <v>1.30993</v>
                </pt>
                <pt idx="114">
                  <v>1.35984</v>
                </pt>
                <pt idx="115">
                  <v>1.39165</v>
                </pt>
                <pt idx="116">
                  <v>1.43132</v>
                </pt>
                <pt idx="117">
                  <v>1.48701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0.274567</v>
                </pt>
                <pt idx="1">
                  <v>0.284496</v>
                </pt>
                <pt idx="2">
                  <v>0.295609</v>
                </pt>
                <pt idx="3">
                  <v>0.30313</v>
                </pt>
                <pt idx="4">
                  <v>0.312653</v>
                </pt>
                <pt idx="5">
                  <v>0.321284</v>
                </pt>
                <pt idx="6">
                  <v>0.332355</v>
                </pt>
                <pt idx="7">
                  <v>0.343956</v>
                </pt>
                <pt idx="8">
                  <v>0.353858</v>
                </pt>
                <pt idx="9">
                  <v>0.362965</v>
                </pt>
                <pt idx="10">
                  <v>0.370567</v>
                </pt>
                <pt idx="11">
                  <v>0.276208</v>
                </pt>
                <pt idx="12">
                  <v>0.281881</v>
                </pt>
                <pt idx="13">
                  <v>0.291243</v>
                </pt>
                <pt idx="14">
                  <v>0.300128</v>
                </pt>
                <pt idx="15">
                  <v>0.315395</v>
                </pt>
                <pt idx="16">
                  <v>0.317645</v>
                </pt>
                <pt idx="17">
                  <v>0.327725</v>
                </pt>
                <pt idx="18">
                  <v>0.341762</v>
                </pt>
                <pt idx="19">
                  <v>0.347744</v>
                </pt>
                <pt idx="20">
                  <v>0.358531</v>
                </pt>
                <pt idx="21">
                  <v>0.36687</v>
                </pt>
                <pt idx="22">
                  <v>0.375571</v>
                </pt>
                <pt idx="23">
                  <v>0.384517</v>
                </pt>
                <pt idx="24">
                  <v>0.394339</v>
                </pt>
                <pt idx="25">
                  <v>0.283061</v>
                </pt>
                <pt idx="26">
                  <v>0.295497</v>
                </pt>
                <pt idx="27">
                  <v>0.301313</v>
                </pt>
                <pt idx="28">
                  <v>0.309158</v>
                </pt>
                <pt idx="29">
                  <v>0.31837</v>
                </pt>
                <pt idx="30">
                  <v>0.328238</v>
                </pt>
                <pt idx="31">
                  <v>0.338719</v>
                </pt>
                <pt idx="32">
                  <v>0.347506</v>
                </pt>
                <pt idx="33">
                  <v>0.358451</v>
                </pt>
                <pt idx="34">
                  <v>0.368434</v>
                </pt>
                <pt idx="35">
                  <v>0.379572</v>
                </pt>
                <pt idx="36">
                  <v>0.397448</v>
                </pt>
                <pt idx="37">
                  <v>0.406868</v>
                </pt>
                <pt idx="38">
                  <v>0.418354</v>
                </pt>
                <pt idx="39">
                  <v>0.309441</v>
                </pt>
                <pt idx="40">
                  <v>0.316732</v>
                </pt>
                <pt idx="41">
                  <v>0.325724</v>
                </pt>
                <pt idx="42">
                  <v>0.334934</v>
                </pt>
                <pt idx="43">
                  <v>0.347799</v>
                </pt>
                <pt idx="44">
                  <v>0.36323</v>
                </pt>
                <pt idx="45">
                  <v>0.38177</v>
                </pt>
                <pt idx="46">
                  <v>0.389132</v>
                </pt>
                <pt idx="47">
                  <v>0.404461</v>
                </pt>
                <pt idx="48">
                  <v>0.420071</v>
                </pt>
                <pt idx="49">
                  <v>0.431111</v>
                </pt>
                <pt idx="50">
                  <v>0.485516</v>
                </pt>
                <pt idx="51">
                  <v>0.481321</v>
                </pt>
                <pt idx="52">
                  <v>0.50414</v>
                </pt>
                <pt idx="53">
                  <v>0.534605</v>
                </pt>
                <pt idx="54">
                  <v>0.40808</v>
                </pt>
                <pt idx="55">
                  <v>0.430776</v>
                </pt>
                <pt idx="56">
                  <v>0.50759</v>
                </pt>
                <pt idx="57">
                  <v>0.48156</v>
                </pt>
                <pt idx="58">
                  <v>0.521852</v>
                </pt>
                <pt idx="59">
                  <v>0.546968</v>
                </pt>
                <pt idx="60">
                  <v>0.577382</v>
                </pt>
                <pt idx="61">
                  <v>0.612941</v>
                </pt>
                <pt idx="62">
                  <v>0.688821</v>
                </pt>
                <pt idx="63">
                  <v>0.681189</v>
                </pt>
                <pt idx="64">
                  <v>0.7234969999999999</v>
                </pt>
                <pt idx="65">
                  <v>0.767072</v>
                </pt>
                <pt idx="66">
                  <v>0.812272</v>
                </pt>
                <pt idx="67">
                  <v>0.942849</v>
                </pt>
                <pt idx="68">
                  <v>0.66704</v>
                </pt>
                <pt idx="69">
                  <v>0.696253</v>
                </pt>
                <pt idx="70">
                  <v>0.733658</v>
                </pt>
                <pt idx="71">
                  <v>0.762997</v>
                </pt>
                <pt idx="72">
                  <v>0.807562</v>
                </pt>
                <pt idx="73">
                  <v>0.827661</v>
                </pt>
                <pt idx="74">
                  <v>0.860421</v>
                </pt>
                <pt idx="75">
                  <v>0.895597</v>
                </pt>
                <pt idx="76">
                  <v>0.923581</v>
                </pt>
                <pt idx="77">
                  <v>0.959765</v>
                </pt>
                <pt idx="78">
                  <v>1.01351</v>
                </pt>
                <pt idx="79">
                  <v>1.03421</v>
                </pt>
                <pt idx="80">
                  <v>1.07093</v>
                </pt>
                <pt idx="81">
                  <v>1.13064</v>
                </pt>
                <pt idx="82">
                  <v>0.85921</v>
                </pt>
                <pt idx="83">
                  <v>0.878486</v>
                </pt>
                <pt idx="84">
                  <v>0.90085</v>
                </pt>
                <pt idx="85">
                  <v>0.930592</v>
                </pt>
                <pt idx="86">
                  <v>0.952788</v>
                </pt>
                <pt idx="87">
                  <v>1.00568</v>
                </pt>
                <pt idx="88">
                  <v>1.02329</v>
                </pt>
                <pt idx="89">
                  <v>1.06414</v>
                </pt>
                <pt idx="90">
                  <v>1.07708</v>
                </pt>
                <pt idx="91">
                  <v>1.13169</v>
                </pt>
                <pt idx="92">
                  <v>1.16704</v>
                </pt>
                <pt idx="93">
                  <v>1.20067</v>
                </pt>
                <pt idx="94">
                  <v>1.22724</v>
                </pt>
                <pt idx="95">
                  <v>1.29756</v>
                </pt>
                <pt idx="96">
                  <v>0.944062</v>
                </pt>
                <pt idx="97">
                  <v>0.9868749999999999</v>
                </pt>
                <pt idx="98">
                  <v>1.01183</v>
                </pt>
                <pt idx="99">
                  <v>1.03637</v>
                </pt>
                <pt idx="100">
                  <v>1.05127</v>
                </pt>
                <pt idx="101">
                  <v>1.09311</v>
                </pt>
                <pt idx="102">
                  <v>1.11555</v>
                </pt>
                <pt idx="103">
                  <v>1.14271</v>
                </pt>
                <pt idx="104">
                  <v>1.182</v>
                </pt>
                <pt idx="105">
                  <v>1.22588</v>
                </pt>
                <pt idx="106">
                  <v>1.24881</v>
                </pt>
                <pt idx="107">
                  <v>1.29467</v>
                </pt>
                <pt idx="108">
                  <v>1.33473</v>
                </pt>
                <pt idx="109">
                  <v>1.36848</v>
                </pt>
                <pt idx="110">
                  <v>1.00853</v>
                </pt>
                <pt idx="111">
                  <v>1.04353</v>
                </pt>
                <pt idx="112">
                  <v>1.06455</v>
                </pt>
                <pt idx="113">
                  <v>1.08165</v>
                </pt>
                <pt idx="114">
                  <v>1.12013</v>
                </pt>
                <pt idx="115">
                  <v>1.15661</v>
                </pt>
                <pt idx="116">
                  <v>1.18333</v>
                </pt>
                <pt idx="117">
                  <v>1.20785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0.237458</v>
                </pt>
                <pt idx="1">
                  <v>0.24758</v>
                </pt>
                <pt idx="2">
                  <v>0.256675</v>
                </pt>
                <pt idx="3">
                  <v>0.264933</v>
                </pt>
                <pt idx="4">
                  <v>0.267542</v>
                </pt>
                <pt idx="5">
                  <v>0.216339</v>
                </pt>
                <pt idx="6">
                  <v>0.223106</v>
                </pt>
                <pt idx="7">
                  <v>0.229566</v>
                </pt>
                <pt idx="8">
                  <v>0.236919</v>
                </pt>
                <pt idx="9">
                  <v>0.243804</v>
                </pt>
                <pt idx="10">
                  <v>0.252494</v>
                </pt>
                <pt idx="11">
                  <v>0.261254</v>
                </pt>
                <pt idx="12">
                  <v>0.26842</v>
                </pt>
                <pt idx="13">
                  <v>0.275113</v>
                </pt>
                <pt idx="14">
                  <v>0.283307</v>
                </pt>
                <pt idx="15">
                  <v>0.301857</v>
                </pt>
                <pt idx="16">
                  <v>0.296255</v>
                </pt>
                <pt idx="17">
                  <v>0.303589</v>
                </pt>
                <pt idx="18">
                  <v>0.312393</v>
                </pt>
                <pt idx="19">
                  <v>0.231484</v>
                </pt>
                <pt idx="20">
                  <v>0.238878</v>
                </pt>
                <pt idx="21">
                  <v>0.246298</v>
                </pt>
                <pt idx="22">
                  <v>0.255213</v>
                </pt>
                <pt idx="23">
                  <v>0.261056</v>
                </pt>
                <pt idx="24">
                  <v>0.268037</v>
                </pt>
                <pt idx="25">
                  <v>0.275165</v>
                </pt>
                <pt idx="26">
                  <v>0.285235</v>
                </pt>
                <pt idx="27">
                  <v>0.290497</v>
                </pt>
                <pt idx="28">
                  <v>0.296675</v>
                </pt>
                <pt idx="29">
                  <v>0.303397</v>
                </pt>
                <pt idx="30">
                  <v>0.311907</v>
                </pt>
                <pt idx="31">
                  <v>0.31812</v>
                </pt>
                <pt idx="32">
                  <v>0.325752</v>
                </pt>
                <pt idx="33">
                  <v>0.24122</v>
                </pt>
                <pt idx="34">
                  <v>0.248849</v>
                </pt>
                <pt idx="35">
                  <v>0.256042</v>
                </pt>
                <pt idx="36">
                  <v>0.266676</v>
                </pt>
                <pt idx="37">
                  <v>0.272827</v>
                </pt>
                <pt idx="38">
                  <v>0.284053</v>
                </pt>
                <pt idx="39">
                  <v>0.291502</v>
                </pt>
                <pt idx="40">
                  <v>0.301174</v>
                </pt>
                <pt idx="41">
                  <v>0.309571</v>
                </pt>
                <pt idx="42">
                  <v>0.315645</v>
                </pt>
                <pt idx="43">
                  <v>0.32467</v>
                </pt>
                <pt idx="44">
                  <v>0.340797</v>
                </pt>
                <pt idx="45">
                  <v>0.343111</v>
                </pt>
                <pt idx="46">
                  <v>0.35242</v>
                </pt>
                <pt idx="47">
                  <v>0.363509</v>
                </pt>
                <pt idx="48">
                  <v>0.257803</v>
                </pt>
                <pt idx="49">
                  <v>0.265513</v>
                </pt>
                <pt idx="50">
                  <v>0.306448</v>
                </pt>
                <pt idx="51">
                  <v>0.3009</v>
                </pt>
                <pt idx="52">
                  <v>0.315566</v>
                </pt>
                <pt idx="53">
                  <v>0.314829</v>
                </pt>
                <pt idx="54">
                  <v>0.336011</v>
                </pt>
                <pt idx="55">
                  <v>0.348578</v>
                </pt>
                <pt idx="56">
                  <v>0.386503</v>
                </pt>
                <pt idx="57">
                  <v>0.377744</v>
                </pt>
                <pt idx="58">
                  <v>0.402632</v>
                </pt>
                <pt idx="59">
                  <v>0.422065</v>
                </pt>
                <pt idx="60">
                  <v>0.443801</v>
                </pt>
                <pt idx="61">
                  <v>0.499958</v>
                </pt>
                <pt idx="62">
                  <v>0.379304</v>
                </pt>
                <pt idx="63">
                  <v>0.398479</v>
                </pt>
                <pt idx="64">
                  <v>0.421384</v>
                </pt>
                <pt idx="65">
                  <v>0.437176</v>
                </pt>
                <pt idx="66">
                  <v>0.458239</v>
                </pt>
                <pt idx="67">
                  <v>0.529195</v>
                </pt>
                <pt idx="68">
                  <v>0.5011100000000001</v>
                </pt>
                <pt idx="69">
                  <v>0.524294</v>
                </pt>
                <pt idx="70">
                  <v>0.548911</v>
                </pt>
                <pt idx="71">
                  <v>0.572555</v>
                </pt>
                <pt idx="72">
                  <v>0.62997</v>
                </pt>
                <pt idx="73">
                  <v>0.618567</v>
                </pt>
                <pt idx="74">
                  <v>0.633184</v>
                </pt>
                <pt idx="75">
                  <v>0.6658539999999999</v>
                </pt>
                <pt idx="76">
                  <v>0.546776</v>
                </pt>
                <pt idx="77">
                  <v>0.609433</v>
                </pt>
                <pt idx="78">
                  <v>0.581959</v>
                </pt>
                <pt idx="79">
                  <v>0.6012</v>
                </pt>
                <pt idx="80">
                  <v>0.621926</v>
                </pt>
                <pt idx="81">
                  <v>0.655647</v>
                </pt>
                <pt idx="82">
                  <v>0.702005</v>
                </pt>
                <pt idx="83">
                  <v>0.69338</v>
                </pt>
                <pt idx="84">
                  <v>0.708923</v>
                </pt>
                <pt idx="85">
                  <v>0.733845</v>
                </pt>
                <pt idx="86">
                  <v>0.751506</v>
                </pt>
                <pt idx="87">
                  <v>0.779281</v>
                </pt>
                <pt idx="88">
                  <v>0.7977610000000001</v>
                </pt>
                <pt idx="89">
                  <v>0.822286</v>
                </pt>
                <pt idx="90">
                  <v>0.676353</v>
                </pt>
                <pt idx="91">
                  <v>0.71272</v>
                </pt>
                <pt idx="92">
                  <v>0.715467</v>
                </pt>
                <pt idx="93">
                  <v>0.741052</v>
                </pt>
                <pt idx="94">
                  <v>0.756522</v>
                </pt>
                <pt idx="95">
                  <v>0.818067</v>
                </pt>
                <pt idx="96">
                  <v>0.798268</v>
                </pt>
                <pt idx="97">
                  <v>0.8281770000000001</v>
                </pt>
                <pt idx="98">
                  <v>0.8512960000000001</v>
                </pt>
                <pt idx="99">
                  <v>0.871844</v>
                </pt>
                <pt idx="100">
                  <v>0.887332</v>
                </pt>
                <pt idx="101">
                  <v>0.9128500000000001</v>
                </pt>
                <pt idx="102">
                  <v>0.951301</v>
                </pt>
                <pt idx="103">
                  <v>0.955586</v>
                </pt>
                <pt idx="104">
                  <v>0.989964</v>
                </pt>
                <pt idx="105">
                  <v>0.791448</v>
                </pt>
                <pt idx="106">
                  <v>0.804617</v>
                </pt>
                <pt idx="107">
                  <v>0.834271</v>
                </pt>
                <pt idx="108">
                  <v>0.851382</v>
                </pt>
                <pt idx="109">
                  <v>0.8653960000000001</v>
                </pt>
                <pt idx="110">
                  <v>0.881885</v>
                </pt>
                <pt idx="111">
                  <v>0.912192</v>
                </pt>
                <pt idx="112">
                  <v>0.933403</v>
                </pt>
                <pt idx="113">
                  <v>0.956937</v>
                </pt>
                <pt idx="114">
                  <v>0.980779</v>
                </pt>
                <pt idx="115">
                  <v>1.00551</v>
                </pt>
                <pt idx="116">
                  <v>1.02503</v>
                </pt>
                <pt idx="117">
                  <v>1.04462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142400"/>
        <axId val="111144320"/>
      </scatterChart>
      <valAx>
        <axId val="11114240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1144320"/>
        <crosses val="autoZero"/>
        <crossBetween val="midCat"/>
        <majorUnit val="10"/>
      </valAx>
      <valAx>
        <axId val="11114432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114240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0.278624</v>
                </pt>
                <pt idx="1">
                  <v>0.287442</v>
                </pt>
                <pt idx="2">
                  <v>0.293065</v>
                </pt>
                <pt idx="3">
                  <v>0.303905</v>
                </pt>
                <pt idx="4">
                  <v>0.309355</v>
                </pt>
                <pt idx="5">
                  <v>0.318982</v>
                </pt>
                <pt idx="6">
                  <v>0.328367</v>
                </pt>
                <pt idx="7">
                  <v>0.340793</v>
                </pt>
                <pt idx="8">
                  <v>0.35244</v>
                </pt>
                <pt idx="9">
                  <v>0.27474</v>
                </pt>
                <pt idx="10">
                  <v>0.283277</v>
                </pt>
                <pt idx="11">
                  <v>0.292058</v>
                </pt>
                <pt idx="12">
                  <v>0.296908</v>
                </pt>
                <pt idx="13">
                  <v>0.303091</v>
                </pt>
                <pt idx="14">
                  <v>0.31202</v>
                </pt>
                <pt idx="15">
                  <v>0.319529</v>
                </pt>
                <pt idx="16">
                  <v>0.335199</v>
                </pt>
                <pt idx="17">
                  <v>0.332693</v>
                </pt>
                <pt idx="18">
                  <v>0.345453</v>
                </pt>
                <pt idx="19">
                  <v>0.354599</v>
                </pt>
                <pt idx="20">
                  <v>0.364936</v>
                </pt>
                <pt idx="21">
                  <v>0.375307</v>
                </pt>
                <pt idx="22">
                  <v>0.387678</v>
                </pt>
                <pt idx="23">
                  <v>0.400876</v>
                </pt>
                <pt idx="24">
                  <v>0.295204</v>
                </pt>
                <pt idx="25">
                  <v>0.300829</v>
                </pt>
                <pt idx="26">
                  <v>0.307771</v>
                </pt>
                <pt idx="27">
                  <v>0.316015</v>
                </pt>
                <pt idx="28">
                  <v>0.323521</v>
                </pt>
                <pt idx="29">
                  <v>0.334261</v>
                </pt>
                <pt idx="30">
                  <v>0.342288</v>
                </pt>
                <pt idx="31">
                  <v>0.350656</v>
                </pt>
                <pt idx="32">
                  <v>0.36249</v>
                </pt>
                <pt idx="33">
                  <v>0.372133</v>
                </pt>
                <pt idx="34">
                  <v>0.40103</v>
                </pt>
                <pt idx="35">
                  <v>0.395505</v>
                </pt>
                <pt idx="36">
                  <v>0.411574</v>
                </pt>
                <pt idx="37">
                  <v>0.424617</v>
                </pt>
                <pt idx="38">
                  <v>0.305175</v>
                </pt>
                <pt idx="39">
                  <v>0.312729</v>
                </pt>
                <pt idx="40">
                  <v>0.317873</v>
                </pt>
                <pt idx="41">
                  <v>0.329805</v>
                </pt>
                <pt idx="42">
                  <v>0.339941</v>
                </pt>
                <pt idx="43">
                  <v>0.347928</v>
                </pt>
                <pt idx="44">
                  <v>0.353927</v>
                </pt>
                <pt idx="45">
                  <v>0.365012</v>
                </pt>
                <pt idx="46">
                  <v>0.377802</v>
                </pt>
                <pt idx="47">
                  <v>0.387242</v>
                </pt>
                <pt idx="48">
                  <v>0.399144</v>
                </pt>
                <pt idx="49">
                  <v>0.412832</v>
                </pt>
                <pt idx="50">
                  <v>0.424437</v>
                </pt>
                <pt idx="51">
                  <v>0.444432</v>
                </pt>
                <pt idx="52">
                  <v>0.462411</v>
                </pt>
                <pt idx="53">
                  <v>0.334066</v>
                </pt>
                <pt idx="54">
                  <v>0.346759</v>
                </pt>
                <pt idx="55">
                  <v>0.354905</v>
                </pt>
                <pt idx="56">
                  <v>0.374521</v>
                </pt>
                <pt idx="57">
                  <v>0.429692</v>
                </pt>
                <pt idx="58">
                  <v>0.399298</v>
                </pt>
                <pt idx="59">
                  <v>0.41021</v>
                </pt>
                <pt idx="60">
                  <v>0.449678</v>
                </pt>
                <pt idx="61">
                  <v>0.458025</v>
                </pt>
                <pt idx="62">
                  <v>0.482687</v>
                </pt>
                <pt idx="63">
                  <v>0.583499</v>
                </pt>
                <pt idx="64">
                  <v>0.5221519999999999</v>
                </pt>
                <pt idx="65">
                  <v>0.571742</v>
                </pt>
                <pt idx="66">
                  <v>0.6110679999999999</v>
                </pt>
                <pt idx="67">
                  <v>0.53271</v>
                </pt>
                <pt idx="68">
                  <v>0.605829</v>
                </pt>
                <pt idx="69">
                  <v>0.635987</v>
                </pt>
                <pt idx="70">
                  <v>0.616453</v>
                </pt>
                <pt idx="71">
                  <v>0.64799</v>
                </pt>
                <pt idx="72">
                  <v>0.686628</v>
                </pt>
                <pt idx="73">
                  <v>0.721838</v>
                </pt>
                <pt idx="74">
                  <v>0.838708</v>
                </pt>
                <pt idx="75">
                  <v>0.807306</v>
                </pt>
                <pt idx="76">
                  <v>0.848074</v>
                </pt>
                <pt idx="77">
                  <v>0.890958</v>
                </pt>
                <pt idx="78">
                  <v>0.945615</v>
                </pt>
                <pt idx="79">
                  <v>1.0781</v>
                </pt>
                <pt idx="80">
                  <v>1.05469</v>
                </pt>
                <pt idx="81">
                  <v>1.10761</v>
                </pt>
                <pt idx="82">
                  <v>0.809979</v>
                </pt>
                <pt idx="83">
                  <v>0.835651</v>
                </pt>
                <pt idx="84">
                  <v>0.90774</v>
                </pt>
                <pt idx="85">
                  <v>0.908139</v>
                </pt>
                <pt idx="86">
                  <v>0.943806</v>
                </pt>
                <pt idx="87">
                  <v>0.980523</v>
                </pt>
                <pt idx="88">
                  <v>1.04655</v>
                </pt>
                <pt idx="89">
                  <v>1.07063</v>
                </pt>
                <pt idx="90">
                  <v>1.10916</v>
                </pt>
                <pt idx="91">
                  <v>1.15661</v>
                </pt>
                <pt idx="92">
                  <v>1.2107</v>
                </pt>
                <pt idx="93">
                  <v>1.2483</v>
                </pt>
                <pt idx="94">
                  <v>1.30619</v>
                </pt>
                <pt idx="95">
                  <v>1.37196</v>
                </pt>
                <pt idx="96">
                  <v>0.936373</v>
                </pt>
                <pt idx="97">
                  <v>0.964853</v>
                </pt>
                <pt idx="98">
                  <v>1.01185</v>
                </pt>
                <pt idx="99">
                  <v>1.03621</v>
                </pt>
                <pt idx="100">
                  <v>1.08048</v>
                </pt>
                <pt idx="101">
                  <v>1.10646</v>
                </pt>
                <pt idx="102">
                  <v>1.15357</v>
                </pt>
                <pt idx="103">
                  <v>1.19467</v>
                </pt>
                <pt idx="104">
                  <v>1.23439</v>
                </pt>
                <pt idx="105">
                  <v>1.28411</v>
                </pt>
                <pt idx="106">
                  <v>1.33295</v>
                </pt>
                <pt idx="107">
                  <v>1.39162</v>
                </pt>
                <pt idx="108">
                  <v>1.44275</v>
                </pt>
                <pt idx="109">
                  <v>1.50279</v>
                </pt>
                <pt idx="110">
                  <v>1.54508</v>
                </pt>
                <pt idx="111">
                  <v>1.02755</v>
                </pt>
                <pt idx="112">
                  <v>1.06897</v>
                </pt>
                <pt idx="113">
                  <v>1.10194</v>
                </pt>
                <pt idx="114">
                  <v>1.14099</v>
                </pt>
                <pt idx="115">
                  <v>1.18019</v>
                </pt>
                <pt idx="116">
                  <v>1.22601</v>
                </pt>
                <pt idx="117">
                  <v>1.26313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0.132175</v>
                </pt>
                <pt idx="1">
                  <v>0.135249</v>
                </pt>
                <pt idx="2">
                  <v>0.137836</v>
                </pt>
                <pt idx="3">
                  <v>0.140916</v>
                </pt>
                <pt idx="4">
                  <v>0.14498</v>
                </pt>
                <pt idx="5">
                  <v>0.148746</v>
                </pt>
                <pt idx="6">
                  <v>0.151431</v>
                </pt>
                <pt idx="7">
                  <v>0.155183</v>
                </pt>
                <pt idx="8">
                  <v>0.160746</v>
                </pt>
                <pt idx="9">
                  <v>0.164125</v>
                </pt>
                <pt idx="10">
                  <v>0.176754</v>
                </pt>
                <pt idx="11">
                  <v>0.148602</v>
                </pt>
                <pt idx="12">
                  <v>0.149435</v>
                </pt>
                <pt idx="13">
                  <v>0.153435</v>
                </pt>
                <pt idx="14">
                  <v>0.1565</v>
                </pt>
                <pt idx="15">
                  <v>0.157637</v>
                </pt>
                <pt idx="16">
                  <v>0.161015</v>
                </pt>
                <pt idx="17">
                  <v>0.163976</v>
                </pt>
                <pt idx="18">
                  <v>0.166952</v>
                </pt>
                <pt idx="19">
                  <v>0.171666</v>
                </pt>
                <pt idx="20">
                  <v>0.174738</v>
                </pt>
                <pt idx="21">
                  <v>0.177967</v>
                </pt>
                <pt idx="22">
                  <v>0.183556</v>
                </pt>
                <pt idx="23">
                  <v>0.186184</v>
                </pt>
                <pt idx="24">
                  <v>0.190821</v>
                </pt>
                <pt idx="25">
                  <v>0.157287</v>
                </pt>
                <pt idx="26">
                  <v>0.160144</v>
                </pt>
                <pt idx="27">
                  <v>0.162891</v>
                </pt>
                <pt idx="28">
                  <v>0.165653</v>
                </pt>
                <pt idx="29">
                  <v>0.170671</v>
                </pt>
                <pt idx="30">
                  <v>0.17378</v>
                </pt>
                <pt idx="31">
                  <v>0.174276</v>
                </pt>
                <pt idx="32">
                  <v>0.177143</v>
                </pt>
                <pt idx="33">
                  <v>0.182917</v>
                </pt>
                <pt idx="34">
                  <v>0.190592</v>
                </pt>
                <pt idx="35">
                  <v>0.189364</v>
                </pt>
                <pt idx="36">
                  <v>0.197182</v>
                </pt>
                <pt idx="37">
                  <v>0.201741</v>
                </pt>
                <pt idx="38">
                  <v>0.205805</v>
                </pt>
                <pt idx="39">
                  <v>0.170671</v>
                </pt>
                <pt idx="40">
                  <v>0.1778</v>
                </pt>
                <pt idx="41">
                  <v>0.176917</v>
                </pt>
                <pt idx="42">
                  <v>0.18054</v>
                </pt>
                <pt idx="43">
                  <v>0.181326</v>
                </pt>
                <pt idx="44">
                  <v>0.185067</v>
                </pt>
                <pt idx="45">
                  <v>0.189677</v>
                </pt>
                <pt idx="46">
                  <v>0.192954</v>
                </pt>
                <pt idx="47">
                  <v>0.19743</v>
                </pt>
                <pt idx="48">
                  <v>0.201531</v>
                </pt>
                <pt idx="49">
                  <v>0.206058</v>
                </pt>
                <pt idx="50">
                  <v>0.212755</v>
                </pt>
                <pt idx="51">
                  <v>0.224444</v>
                </pt>
                <pt idx="52">
                  <v>0.224913</v>
                </pt>
                <pt idx="53">
                  <v>0.227504</v>
                </pt>
                <pt idx="54">
                  <v>0.188997</v>
                </pt>
                <pt idx="55">
                  <v>0.197911</v>
                </pt>
                <pt idx="56">
                  <v>0.202986</v>
                </pt>
                <pt idx="57">
                  <v>0.228069</v>
                </pt>
                <pt idx="58">
                  <v>0.213284</v>
                </pt>
                <pt idx="59">
                  <v>0.224941</v>
                </pt>
                <pt idx="60">
                  <v>0.225605</v>
                </pt>
                <pt idx="61">
                  <v>0.233019</v>
                </pt>
                <pt idx="62">
                  <v>0.243646</v>
                </pt>
                <pt idx="63">
                  <v>0.265047</v>
                </pt>
                <pt idx="64">
                  <v>0.276282</v>
                </pt>
                <pt idx="65">
                  <v>0.287083</v>
                </pt>
                <pt idx="66">
                  <v>0.299709</v>
                </pt>
                <pt idx="67">
                  <v>0.316702</v>
                </pt>
                <pt idx="68">
                  <v>0.362395</v>
                </pt>
                <pt idx="69">
                  <v>0.329646</v>
                </pt>
                <pt idx="70">
                  <v>0.341958</v>
                </pt>
                <pt idx="71">
                  <v>0.359291</v>
                </pt>
                <pt idx="72">
                  <v>0.374687</v>
                </pt>
                <pt idx="73">
                  <v>0.411266</v>
                </pt>
                <pt idx="74">
                  <v>0.412937</v>
                </pt>
                <pt idx="75">
                  <v>0.431907</v>
                </pt>
                <pt idx="76">
                  <v>0.449494</v>
                </pt>
                <pt idx="77">
                  <v>0.470173</v>
                </pt>
                <pt idx="78">
                  <v>0.487162</v>
                </pt>
                <pt idx="79">
                  <v>0.517556</v>
                </pt>
                <pt idx="80">
                  <v>0.532321</v>
                </pt>
                <pt idx="81">
                  <v>0.5570349999999999</v>
                </pt>
                <pt idx="82">
                  <v>0.495095</v>
                </pt>
                <pt idx="83">
                  <v>0.513312</v>
                </pt>
                <pt idx="84">
                  <v>0.527372</v>
                </pt>
                <pt idx="85">
                  <v>0.538035</v>
                </pt>
                <pt idx="86">
                  <v>0.5512899999999999</v>
                </pt>
                <pt idx="87">
                  <v>0.568241</v>
                </pt>
                <pt idx="88">
                  <v>0.6244499999999999</v>
                </pt>
                <pt idx="89">
                  <v>0.60231</v>
                </pt>
                <pt idx="90">
                  <v>0.620929</v>
                </pt>
                <pt idx="91">
                  <v>0.638568</v>
                </pt>
                <pt idx="92">
                  <v>0.675431</v>
                </pt>
                <pt idx="93">
                  <v>0.673602</v>
                </pt>
                <pt idx="94">
                  <v>0.6940809999999999</v>
                </pt>
                <pt idx="95">
                  <v>0.71002</v>
                </pt>
                <pt idx="96">
                  <v>0.5948909999999999</v>
                </pt>
                <pt idx="97">
                  <v>0.602114</v>
                </pt>
                <pt idx="98">
                  <v>0.611456</v>
                </pt>
                <pt idx="99">
                  <v>0.625185</v>
                </pt>
                <pt idx="100">
                  <v>0.659583</v>
                </pt>
                <pt idx="101">
                  <v>0.658826</v>
                </pt>
                <pt idx="102">
                  <v>0.672158</v>
                </pt>
                <pt idx="103">
                  <v>0.692177</v>
                </pt>
                <pt idx="104">
                  <v>0.704747</v>
                </pt>
                <pt idx="105">
                  <v>0.722946</v>
                </pt>
                <pt idx="106">
                  <v>0.739466</v>
                </pt>
                <pt idx="107">
                  <v>0.763307</v>
                </pt>
                <pt idx="108">
                  <v>0.771668</v>
                </pt>
                <pt idx="109">
                  <v>0.80194</v>
                </pt>
                <pt idx="110">
                  <v>0.627979</v>
                </pt>
                <pt idx="111">
                  <v>0.643271</v>
                </pt>
                <pt idx="112">
                  <v>0.6560049999999999</v>
                </pt>
                <pt idx="113">
                  <v>0.670441</v>
                </pt>
                <pt idx="114">
                  <v>0.6826680000000001</v>
                </pt>
                <pt idx="115">
                  <v>0.70487</v>
                </pt>
                <pt idx="116">
                  <v>0.717777</v>
                </pt>
                <pt idx="117">
                  <v>0.738584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0.125943</v>
                </pt>
                <pt idx="1">
                  <v>0.128804</v>
                </pt>
                <pt idx="2">
                  <v>0.132933</v>
                </pt>
                <pt idx="3">
                  <v>0.13795</v>
                </pt>
                <pt idx="4">
                  <v>0.139642</v>
                </pt>
                <pt idx="5">
                  <v>0.127107</v>
                </pt>
                <pt idx="6">
                  <v>0.127454</v>
                </pt>
                <pt idx="7">
                  <v>0.130407</v>
                </pt>
                <pt idx="8">
                  <v>0.136664</v>
                </pt>
                <pt idx="9">
                  <v>0.137947</v>
                </pt>
                <pt idx="10">
                  <v>0.140335</v>
                </pt>
                <pt idx="11">
                  <v>0.145377</v>
                </pt>
                <pt idx="12">
                  <v>0.144941</v>
                </pt>
                <pt idx="13">
                  <v>0.151702</v>
                </pt>
                <pt idx="14">
                  <v>0.156178</v>
                </pt>
                <pt idx="15">
                  <v>0.15659</v>
                </pt>
                <pt idx="16">
                  <v>0.160689</v>
                </pt>
                <pt idx="17">
                  <v>0.164691</v>
                </pt>
                <pt idx="18">
                  <v>0.168671</v>
                </pt>
                <pt idx="19">
                  <v>0.142809</v>
                </pt>
                <pt idx="20">
                  <v>0.144899</v>
                </pt>
                <pt idx="21">
                  <v>0.148109</v>
                </pt>
                <pt idx="22">
                  <v>0.152313</v>
                </pt>
                <pt idx="23">
                  <v>0.154188</v>
                </pt>
                <pt idx="24">
                  <v>0.156146</v>
                </pt>
                <pt idx="25">
                  <v>0.159905</v>
                </pt>
                <pt idx="26">
                  <v>0.164683</v>
                </pt>
                <pt idx="27">
                  <v>0.166047</v>
                </pt>
                <pt idx="28">
                  <v>0.176462</v>
                </pt>
                <pt idx="29">
                  <v>0.171943</v>
                </pt>
                <pt idx="30">
                  <v>0.176185</v>
                </pt>
                <pt idx="31">
                  <v>0.179618</v>
                </pt>
                <pt idx="32">
                  <v>0.184548</v>
                </pt>
                <pt idx="33">
                  <v>0.158681</v>
                </pt>
                <pt idx="34">
                  <v>0.155533</v>
                </pt>
                <pt idx="35">
                  <v>0.158282</v>
                </pt>
                <pt idx="36">
                  <v>0.165028</v>
                </pt>
                <pt idx="37">
                  <v>0.168895</v>
                </pt>
                <pt idx="38">
                  <v>0.172117</v>
                </pt>
                <pt idx="39">
                  <v>0.172424</v>
                </pt>
                <pt idx="40">
                  <v>0.178381</v>
                </pt>
                <pt idx="41">
                  <v>0.182852</v>
                </pt>
                <pt idx="42">
                  <v>0.18838</v>
                </pt>
                <pt idx="43">
                  <v>0.189102</v>
                </pt>
                <pt idx="44">
                  <v>0.193287</v>
                </pt>
                <pt idx="45">
                  <v>0.200117</v>
                </pt>
                <pt idx="46">
                  <v>0.203255</v>
                </pt>
                <pt idx="47">
                  <v>0.210184</v>
                </pt>
                <pt idx="48">
                  <v>0.162417</v>
                </pt>
                <pt idx="49">
                  <v>0.164923</v>
                </pt>
                <pt idx="50">
                  <v>0.171681</v>
                </pt>
                <pt idx="51">
                  <v>0.186413</v>
                </pt>
                <pt idx="52">
                  <v>0.183895</v>
                </pt>
                <pt idx="53">
                  <v>0.185328</v>
                </pt>
                <pt idx="54">
                  <v>0.190034</v>
                </pt>
                <pt idx="55">
                  <v>0.201875</v>
                </pt>
                <pt idx="56">
                  <v>0.207942</v>
                </pt>
                <pt idx="57">
                  <v>0.230674</v>
                </pt>
                <pt idx="58">
                  <v>0.220243</v>
                </pt>
                <pt idx="59">
                  <v>0.234366</v>
                </pt>
                <pt idx="60">
                  <v>0.238389</v>
                </pt>
                <pt idx="61">
                  <v>0.250824</v>
                </pt>
                <pt idx="62">
                  <v>0.259143</v>
                </pt>
                <pt idx="63">
                  <v>0.23106</v>
                </pt>
                <pt idx="64">
                  <v>0.247779</v>
                </pt>
                <pt idx="65">
                  <v>0.256948</v>
                </pt>
                <pt idx="66">
                  <v>0.271458</v>
                </pt>
                <pt idx="67">
                  <v>0.286054</v>
                </pt>
                <pt idx="68">
                  <v>0.332929</v>
                </pt>
                <pt idx="69">
                  <v>0.309694</v>
                </pt>
                <pt idx="70">
                  <v>0.326008</v>
                </pt>
                <pt idx="71">
                  <v>0.349426</v>
                </pt>
                <pt idx="72">
                  <v>0.363469</v>
                </pt>
                <pt idx="73">
                  <v>0.427315</v>
                </pt>
                <pt idx="74">
                  <v>0.403746</v>
                </pt>
                <pt idx="75">
                  <v>0.423727</v>
                </pt>
                <pt idx="76">
                  <v>0.405912</v>
                </pt>
                <pt idx="77">
                  <v>0.419218</v>
                </pt>
                <pt idx="78">
                  <v>0.465667</v>
                </pt>
                <pt idx="79">
                  <v>0.447093</v>
                </pt>
                <pt idx="80">
                  <v>0.462435</v>
                </pt>
                <pt idx="81">
                  <v>0.478996</v>
                </pt>
                <pt idx="82">
                  <v>0.490707</v>
                </pt>
                <pt idx="83">
                  <v>0.53932</v>
                </pt>
                <pt idx="84">
                  <v>0.527047</v>
                </pt>
                <pt idx="85">
                  <v>0.537856</v>
                </pt>
                <pt idx="86">
                  <v>0.557299</v>
                </pt>
                <pt idx="87">
                  <v>0.575534</v>
                </pt>
                <pt idx="88">
                  <v>0.6090410000000001</v>
                </pt>
                <pt idx="89">
                  <v>0.612888</v>
                </pt>
                <pt idx="90">
                  <v>0.524929</v>
                </pt>
                <pt idx="91">
                  <v>0.537006</v>
                </pt>
                <pt idx="92">
                  <v>0.559756</v>
                </pt>
                <pt idx="93">
                  <v>0.5641699999999999</v>
                </pt>
                <pt idx="94">
                  <v>0.580982</v>
                </pt>
                <pt idx="95">
                  <v>0.590523</v>
                </pt>
                <pt idx="96">
                  <v>0.621622</v>
                </pt>
                <pt idx="97">
                  <v>0.630643</v>
                </pt>
                <pt idx="98">
                  <v>0.649691</v>
                </pt>
                <pt idx="99">
                  <v>0.65782</v>
                </pt>
                <pt idx="100">
                  <v>0.6758420000000001</v>
                </pt>
                <pt idx="101">
                  <v>0.699873</v>
                </pt>
                <pt idx="102">
                  <v>0.7174700000000001</v>
                </pt>
                <pt idx="103">
                  <v>0.733951</v>
                </pt>
                <pt idx="104">
                  <v>0.754315</v>
                </pt>
                <pt idx="105">
                  <v>0.6014350000000001</v>
                </pt>
                <pt idx="106">
                  <v>0.621792</v>
                </pt>
                <pt idx="107">
                  <v>0.634285</v>
                </pt>
                <pt idx="108">
                  <v>0.649773</v>
                </pt>
                <pt idx="109">
                  <v>0.656945</v>
                </pt>
                <pt idx="110">
                  <v>0.679963</v>
                </pt>
                <pt idx="111">
                  <v>0.69256</v>
                </pt>
                <pt idx="112">
                  <v>0.705207</v>
                </pt>
                <pt idx="113">
                  <v>0.724518</v>
                </pt>
                <pt idx="114">
                  <v>0.73992</v>
                </pt>
                <pt idx="115">
                  <v>0.764641</v>
                </pt>
                <pt idx="116">
                  <v>0.806931</v>
                </pt>
                <pt idx="117">
                  <v>0.808764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408640"/>
        <axId val="111410560"/>
      </scatterChart>
      <valAx>
        <axId val="11140864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1410560"/>
        <crosses val="autoZero"/>
        <crossBetween val="midCat"/>
        <majorUnit val="10"/>
      </valAx>
      <valAx>
        <axId val="11141056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140864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0.5920879999999999</v>
                </pt>
                <pt idx="1">
                  <v>0.613982</v>
                </pt>
                <pt idx="2">
                  <v>0.639831</v>
                </pt>
                <pt idx="3">
                  <v>0.659738</v>
                </pt>
                <pt idx="4">
                  <v>0.684474</v>
                </pt>
                <pt idx="5">
                  <v>0.71347</v>
                </pt>
                <pt idx="6">
                  <v>0.7385659999999999</v>
                </pt>
                <pt idx="7">
                  <v>0.768867</v>
                </pt>
                <pt idx="8">
                  <v>0.8060929999999999</v>
                </pt>
                <pt idx="9">
                  <v>0.845001</v>
                </pt>
                <pt idx="10">
                  <v>0.883416</v>
                </pt>
                <pt idx="11">
                  <v>0.92408</v>
                </pt>
                <pt idx="12">
                  <v>0.963781</v>
                </pt>
                <pt idx="13">
                  <v>0.641226</v>
                </pt>
                <pt idx="14">
                  <v>0.672385</v>
                </pt>
                <pt idx="15">
                  <v>0.718071</v>
                </pt>
                <pt idx="16">
                  <v>0.73742</v>
                </pt>
                <pt idx="17">
                  <v>0.769416</v>
                </pt>
                <pt idx="18">
                  <v>0.807193</v>
                </pt>
                <pt idx="19">
                  <v>0.84511</v>
                </pt>
                <pt idx="20">
                  <v>0.892604</v>
                </pt>
                <pt idx="21">
                  <v>0.929854</v>
                </pt>
                <pt idx="22">
                  <v>0.973405</v>
                </pt>
                <pt idx="23">
                  <v>1.02107</v>
                </pt>
                <pt idx="24">
                  <v>1.06528</v>
                </pt>
                <pt idx="25">
                  <v>1.11082</v>
                </pt>
                <pt idx="26">
                  <v>1.14798</v>
                </pt>
                <pt idx="27">
                  <v>1.22177</v>
                </pt>
                <pt idx="28">
                  <v>0.771678</v>
                </pt>
                <pt idx="29">
                  <v>0.797876</v>
                </pt>
                <pt idx="30">
                  <v>0.829837</v>
                </pt>
                <pt idx="31">
                  <v>0.872102</v>
                </pt>
                <pt idx="32">
                  <v>0.907982</v>
                </pt>
                <pt idx="33">
                  <v>0.998103</v>
                </pt>
                <pt idx="34">
                  <v>0.991441</v>
                </pt>
                <pt idx="35">
                  <v>1.03262</v>
                </pt>
                <pt idx="36">
                  <v>1.07552</v>
                </pt>
                <pt idx="37">
                  <v>1.13957</v>
                </pt>
                <pt idx="38">
                  <v>1.18556</v>
                </pt>
                <pt idx="39">
                  <v>1.23148</v>
                </pt>
                <pt idx="40">
                  <v>1.27521</v>
                </pt>
                <pt idx="41">
                  <v>1.32471</v>
                </pt>
                <pt idx="42">
                  <v>0.820832</v>
                </pt>
                <pt idx="43">
                  <v>0.8542650000000001</v>
                </pt>
                <pt idx="44">
                  <v>0.892478</v>
                </pt>
                <pt idx="45">
                  <v>0.93637</v>
                </pt>
                <pt idx="46">
                  <v>0.972148</v>
                </pt>
                <pt idx="47">
                  <v>0.997781</v>
                </pt>
                <pt idx="48">
                  <v>1.03973</v>
                </pt>
                <pt idx="49">
                  <v>1.0973</v>
                </pt>
                <pt idx="50">
                  <v>1.12516</v>
                </pt>
                <pt idx="51">
                  <v>1.19348</v>
                </pt>
                <pt idx="52">
                  <v>1.2502</v>
                </pt>
                <pt idx="53">
                  <v>1.30729</v>
                </pt>
                <pt idx="54">
                  <v>1.36452</v>
                </pt>
                <pt idx="55">
                  <v>1.42622</v>
                </pt>
                <pt idx="56">
                  <v>1.49741</v>
                </pt>
                <pt idx="57">
                  <v>0.919725</v>
                </pt>
                <pt idx="58">
                  <v>0.955614</v>
                </pt>
                <pt idx="59">
                  <v>1.01292</v>
                </pt>
                <pt idx="60">
                  <v>1.06219</v>
                </pt>
                <pt idx="61">
                  <v>1.15113</v>
                </pt>
                <pt idx="62">
                  <v>1.21021</v>
                </pt>
                <pt idx="63">
                  <v>1.25684</v>
                </pt>
                <pt idx="64">
                  <v>1.30358</v>
                </pt>
                <pt idx="65">
                  <v>1.39242</v>
                </pt>
                <pt idx="66">
                  <v>1.4492</v>
                </pt>
                <pt idx="67">
                  <v>1.72158</v>
                </pt>
                <pt idx="68">
                  <v>1.64378</v>
                </pt>
                <pt idx="69">
                  <v>1.73262</v>
                </pt>
                <pt idx="70">
                  <v>1.87478</v>
                </pt>
                <pt idx="71">
                  <v>1.21956</v>
                </pt>
                <pt idx="72">
                  <v>1.57761</v>
                </pt>
                <pt idx="73">
                  <v>1.46925</v>
                </pt>
                <pt idx="74">
                  <v>1.61551</v>
                </pt>
                <pt idx="75">
                  <v>1.75941</v>
                </pt>
                <pt idx="76">
                  <v>1.91738</v>
                </pt>
                <pt idx="77">
                  <v>2.41525</v>
                </pt>
                <pt idx="78">
                  <v>2.2731</v>
                </pt>
                <pt idx="79">
                  <v>2.43055</v>
                </pt>
                <pt idx="80">
                  <v>2.65776</v>
                </pt>
                <pt idx="81">
                  <v>2.87223</v>
                </pt>
                <pt idx="82">
                  <v>3.46403</v>
                </pt>
                <pt idx="83">
                  <v>3.33427</v>
                </pt>
                <pt idx="84">
                  <v>3.63264</v>
                </pt>
                <pt idx="85">
                  <v>3.85733</v>
                </pt>
                <pt idx="86">
                  <v>2.54541</v>
                </pt>
                <pt idx="87">
                  <v>2.54412</v>
                </pt>
                <pt idx="88">
                  <v>2.67241</v>
                </pt>
                <pt idx="89">
                  <v>2.86551</v>
                </pt>
                <pt idx="90">
                  <v>3.15318</v>
                </pt>
                <pt idx="91">
                  <v>3.23123</v>
                </pt>
                <pt idx="92">
                  <v>3.43395</v>
                </pt>
                <pt idx="93">
                  <v>3.68181</v>
                </pt>
                <pt idx="94">
                  <v>3.87708</v>
                </pt>
                <pt idx="95">
                  <v>4.10368</v>
                </pt>
                <pt idx="96">
                  <v>4.34263</v>
                </pt>
                <pt idx="97">
                  <v>4.61364</v>
                </pt>
                <pt idx="98">
                  <v>4.89366</v>
                </pt>
                <pt idx="99">
                  <v>5.31857</v>
                </pt>
                <pt idx="100">
                  <v>2.9665</v>
                </pt>
                <pt idx="101">
                  <v>3.13175</v>
                </pt>
                <pt idx="102">
                  <v>3.28398</v>
                </pt>
                <pt idx="103">
                  <v>3.47527</v>
                </pt>
                <pt idx="104">
                  <v>3.74839</v>
                </pt>
                <pt idx="105">
                  <v>3.81902</v>
                </pt>
                <pt idx="106">
                  <v>4.04007</v>
                </pt>
                <pt idx="107">
                  <v>4.29611</v>
                </pt>
                <pt idx="108">
                  <v>4.51272</v>
                </pt>
                <pt idx="109">
                  <v>4.7448</v>
                </pt>
                <pt idx="110">
                  <v>5.02934</v>
                </pt>
                <pt idx="111">
                  <v>5.27566</v>
                </pt>
                <pt idx="112">
                  <v>5.52301</v>
                </pt>
                <pt idx="113">
                  <v>5.77984</v>
                </pt>
                <pt idx="114">
                  <v>6.11917</v>
                </pt>
                <pt idx="115">
                  <v>3.39447</v>
                </pt>
                <pt idx="116">
                  <v>3.55916</v>
                </pt>
                <pt idx="117">
                  <v>3.74922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0.32057</v>
                </pt>
                <pt idx="1">
                  <v>0.22527</v>
                </pt>
                <pt idx="2">
                  <v>0.23341</v>
                </pt>
                <pt idx="3">
                  <v>0.241123</v>
                </pt>
                <pt idx="4">
                  <v>0.247805</v>
                </pt>
                <pt idx="5">
                  <v>0.260907</v>
                </pt>
                <pt idx="6">
                  <v>0.268642</v>
                </pt>
                <pt idx="7">
                  <v>0.280424</v>
                </pt>
                <pt idx="8">
                  <v>0.287854</v>
                </pt>
                <pt idx="9">
                  <v>0.298854</v>
                </pt>
                <pt idx="10">
                  <v>0.312683</v>
                </pt>
                <pt idx="11">
                  <v>0.322837</v>
                </pt>
                <pt idx="12">
                  <v>0.334238</v>
                </pt>
                <pt idx="13">
                  <v>0.348757</v>
                </pt>
                <pt idx="14">
                  <v>0.362397</v>
                </pt>
                <pt idx="15">
                  <v>0.273019</v>
                </pt>
                <pt idx="16">
                  <v>0.270029</v>
                </pt>
                <pt idx="17">
                  <v>0.282003</v>
                </pt>
                <pt idx="18">
                  <v>0.292877</v>
                </pt>
                <pt idx="19">
                  <v>0.305761</v>
                </pt>
                <pt idx="20">
                  <v>0.320522</v>
                </pt>
                <pt idx="21">
                  <v>0.331384</v>
                </pt>
                <pt idx="22">
                  <v>0.343632</v>
                </pt>
                <pt idx="23">
                  <v>0.355574</v>
                </pt>
                <pt idx="24">
                  <v>0.36821</v>
                </pt>
                <pt idx="25">
                  <v>0.378142</v>
                </pt>
                <pt idx="26">
                  <v>0.389492</v>
                </pt>
                <pt idx="27">
                  <v>0.422311</v>
                </pt>
                <pt idx="28">
                  <v>0.419248</v>
                </pt>
                <pt idx="29">
                  <v>0.432495</v>
                </pt>
                <pt idx="30">
                  <v>0.304071</v>
                </pt>
                <pt idx="31">
                  <v>0.314082</v>
                </pt>
                <pt idx="32">
                  <v>0.323094</v>
                </pt>
                <pt idx="33">
                  <v>0.333575</v>
                </pt>
                <pt idx="34">
                  <v>0.344604</v>
                </pt>
                <pt idx="35">
                  <v>0.357125</v>
                </pt>
                <pt idx="36">
                  <v>0.367907</v>
                </pt>
                <pt idx="37">
                  <v>0.386894</v>
                </pt>
                <pt idx="38">
                  <v>0.399296</v>
                </pt>
                <pt idx="39">
                  <v>0.411927</v>
                </pt>
                <pt idx="40">
                  <v>0.427379</v>
                </pt>
                <pt idx="41">
                  <v>0.442358</v>
                </pt>
                <pt idx="42">
                  <v>0.458737</v>
                </pt>
                <pt idx="43">
                  <v>0.475776</v>
                </pt>
                <pt idx="44">
                  <v>0.334051</v>
                </pt>
                <pt idx="45">
                  <v>0.345815</v>
                </pt>
                <pt idx="46">
                  <v>0.357186</v>
                </pt>
                <pt idx="47">
                  <v>0.364433</v>
                </pt>
                <pt idx="48">
                  <v>0.382211</v>
                </pt>
                <pt idx="49">
                  <v>0.396676</v>
                </pt>
                <pt idx="50">
                  <v>0.42575</v>
                </pt>
                <pt idx="51">
                  <v>0.423326</v>
                </pt>
                <pt idx="52">
                  <v>0.438588</v>
                </pt>
                <pt idx="53">
                  <v>0.45304</v>
                </pt>
                <pt idx="54">
                  <v>0.470574</v>
                </pt>
                <pt idx="55">
                  <v>0.484873</v>
                </pt>
                <pt idx="56">
                  <v>0.505115</v>
                </pt>
                <pt idx="57">
                  <v>0.52299</v>
                </pt>
                <pt idx="58">
                  <v>0.362828</v>
                </pt>
                <pt idx="59">
                  <v>0.380784</v>
                </pt>
                <pt idx="60">
                  <v>0.394387</v>
                </pt>
                <pt idx="61">
                  <v>0.446786</v>
                </pt>
                <pt idx="62">
                  <v>0.427389</v>
                </pt>
                <pt idx="63">
                  <v>0.451666</v>
                </pt>
                <pt idx="64">
                  <v>0.468842</v>
                </pt>
                <pt idx="65">
                  <v>0.492679</v>
                </pt>
                <pt idx="66">
                  <v>0.525861</v>
                </pt>
                <pt idx="67">
                  <v>0.5644400000000001</v>
                </pt>
                <pt idx="68">
                  <v>0.5816480000000001</v>
                </pt>
                <pt idx="69">
                  <v>0.615027</v>
                </pt>
                <pt idx="70">
                  <v>0.664559</v>
                </pt>
                <pt idx="71">
                  <v>0.695829</v>
                </pt>
                <pt idx="72">
                  <v>0.590411</v>
                </pt>
                <pt idx="73">
                  <v>0.560296</v>
                </pt>
                <pt idx="74">
                  <v>0.600509</v>
                </pt>
                <pt idx="75">
                  <v>0.6555530000000001</v>
                </pt>
                <pt idx="76">
                  <v>0.703134</v>
                </pt>
                <pt idx="77">
                  <v>0.8281269999999999</v>
                </pt>
                <pt idx="78">
                  <v>0.777914</v>
                </pt>
                <pt idx="79">
                  <v>0.824893</v>
                </pt>
                <pt idx="80">
                  <v>0.876902</v>
                </pt>
                <pt idx="81">
                  <v>0.950893</v>
                </pt>
                <pt idx="82">
                  <v>0.99081</v>
                </pt>
                <pt idx="83">
                  <v>1.0444</v>
                </pt>
                <pt idx="84">
                  <v>1.11756</v>
                </pt>
                <pt idx="85">
                  <v>1.17026</v>
                </pt>
                <pt idx="86">
                  <v>1.23519</v>
                </pt>
                <pt idx="87">
                  <v>0.912172</v>
                </pt>
                <pt idx="88">
                  <v>0.951352</v>
                </pt>
                <pt idx="89">
                  <v>1.0129</v>
                </pt>
                <pt idx="90">
                  <v>1.05422</v>
                </pt>
                <pt idx="91">
                  <v>1.08748</v>
                </pt>
                <pt idx="92">
                  <v>1.1346</v>
                </pt>
                <pt idx="93">
                  <v>1.24489</v>
                </pt>
                <pt idx="94">
                  <v>1.22837</v>
                </pt>
                <pt idx="95">
                  <v>1.28203</v>
                </pt>
                <pt idx="96">
                  <v>1.39466</v>
                </pt>
                <pt idx="97">
                  <v>1.42224</v>
                </pt>
                <pt idx="98">
                  <v>1.46641</v>
                </pt>
                <pt idx="99">
                  <v>1.52515</v>
                </pt>
                <pt idx="100">
                  <v>1.57553</v>
                </pt>
                <pt idx="101">
                  <v>1.16769</v>
                </pt>
                <pt idx="102">
                  <v>1.20439</v>
                </pt>
                <pt idx="103">
                  <v>1.24088</v>
                </pt>
                <pt idx="104">
                  <v>1.29055</v>
                </pt>
                <pt idx="105">
                  <v>1.33323</v>
                </pt>
                <pt idx="106">
                  <v>1.37833</v>
                </pt>
                <pt idx="107">
                  <v>1.41774</v>
                </pt>
                <pt idx="108">
                  <v>1.48091</v>
                </pt>
                <pt idx="109">
                  <v>1.53896</v>
                </pt>
                <pt idx="110">
                  <v>1.5692</v>
                </pt>
                <pt idx="111">
                  <v>1.62285</v>
                </pt>
                <pt idx="112">
                  <v>1.71612</v>
                </pt>
                <pt idx="113">
                  <v>1.76318</v>
                </pt>
                <pt idx="114">
                  <v>1.82353</v>
                </pt>
                <pt idx="115">
                  <v>1.28948</v>
                </pt>
                <pt idx="116">
                  <v>1.33319</v>
                </pt>
                <pt idx="117">
                  <v>1.3715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0.237445</v>
                </pt>
                <pt idx="1">
                  <v>0.249536</v>
                </pt>
                <pt idx="2">
                  <v>0.254686</v>
                </pt>
                <pt idx="3">
                  <v>0.267461</v>
                </pt>
                <pt idx="4">
                  <v>0.281241</v>
                </pt>
                <pt idx="5">
                  <v>0.288784</v>
                </pt>
                <pt idx="6">
                  <v>0.29942</v>
                </pt>
                <pt idx="7">
                  <v>0.31514</v>
                </pt>
                <pt idx="8">
                  <v>0.331545</v>
                </pt>
                <pt idx="9">
                  <v>0.233874</v>
                </pt>
                <pt idx="10">
                  <v>0.246135</v>
                </pt>
                <pt idx="11">
                  <v>0.252235</v>
                </pt>
                <pt idx="12">
                  <v>0.266429</v>
                </pt>
                <pt idx="13">
                  <v>0.274059</v>
                </pt>
                <pt idx="14">
                  <v>0.288308</v>
                </pt>
                <pt idx="15">
                  <v>0.303719</v>
                </pt>
                <pt idx="16">
                  <v>0.310406</v>
                </pt>
                <pt idx="17">
                  <v>0.323747</v>
                </pt>
                <pt idx="18">
                  <v>0.334783</v>
                </pt>
                <pt idx="19">
                  <v>0.358481</v>
                </pt>
                <pt idx="20">
                  <v>0.365767</v>
                </pt>
                <pt idx="21">
                  <v>0.377337</v>
                </pt>
                <pt idx="22">
                  <v>0.397468</v>
                </pt>
                <pt idx="23">
                  <v>0.407934</v>
                </pt>
                <pt idx="24">
                  <v>0.275589</v>
                </pt>
                <pt idx="25">
                  <v>0.285926</v>
                </pt>
                <pt idx="26">
                  <v>0.29242</v>
                </pt>
                <pt idx="27">
                  <v>0.304828</v>
                </pt>
                <pt idx="28">
                  <v>0.317532</v>
                </pt>
                <pt idx="29">
                  <v>0.322639</v>
                </pt>
                <pt idx="30">
                  <v>0.333369</v>
                </pt>
                <pt idx="31">
                  <v>0.343992</v>
                </pt>
                <pt idx="32">
                  <v>0.354331</v>
                </pt>
                <pt idx="33">
                  <v>0.364695</v>
                </pt>
                <pt idx="34">
                  <v>0.37961</v>
                </pt>
                <pt idx="35">
                  <v>0.398403</v>
                </pt>
                <pt idx="36">
                  <v>0.410744</v>
                </pt>
                <pt idx="37">
                  <v>0.42766</v>
                </pt>
                <pt idx="38">
                  <v>0.312323</v>
                </pt>
                <pt idx="39">
                  <v>0.321711</v>
                </pt>
                <pt idx="40">
                  <v>0.335255</v>
                </pt>
                <pt idx="41">
                  <v>0.346896</v>
                </pt>
                <pt idx="42">
                  <v>0.360513</v>
                </pt>
                <pt idx="43">
                  <v>0.378162</v>
                </pt>
                <pt idx="44">
                  <v>0.391133</v>
                </pt>
                <pt idx="45">
                  <v>0.401694</v>
                </pt>
                <pt idx="46">
                  <v>0.415686</v>
                </pt>
                <pt idx="47">
                  <v>0.427052</v>
                </pt>
                <pt idx="48">
                  <v>0.448193</v>
                </pt>
                <pt idx="49">
                  <v>0.463615</v>
                </pt>
                <pt idx="50">
                  <v>0.5041909999999999</v>
                </pt>
                <pt idx="51">
                  <v>0.5080789999999999</v>
                </pt>
                <pt idx="52">
                  <v>0.35248</v>
                </pt>
                <pt idx="53">
                  <v>0.367524</v>
                </pt>
                <pt idx="54">
                  <v>0.377959</v>
                </pt>
                <pt idx="55">
                  <v>0.413239</v>
                </pt>
                <pt idx="56">
                  <v>0.414207</v>
                </pt>
                <pt idx="57">
                  <v>0.42834</v>
                </pt>
                <pt idx="58">
                  <v>0.444164</v>
                </pt>
                <pt idx="59">
                  <v>0.471321</v>
                </pt>
                <pt idx="60">
                  <v>0.491423</v>
                </pt>
                <pt idx="61">
                  <v>0.5892269999999999</v>
                </pt>
                <pt idx="62">
                  <v>0.547699</v>
                </pt>
                <pt idx="63">
                  <v>0.587342</v>
                </pt>
                <pt idx="64">
                  <v>0.619997</v>
                </pt>
                <pt idx="65">
                  <v>0.657427</v>
                </pt>
                <pt idx="66">
                  <v>0.535281</v>
                </pt>
                <pt idx="67">
                  <v>0.495506</v>
                </pt>
                <pt idx="68">
                  <v>0.530896</v>
                </pt>
                <pt idx="69">
                  <v>0.5637</v>
                </pt>
                <pt idx="70">
                  <v>0.599409</v>
                </pt>
                <pt idx="71">
                  <v>0.676384</v>
                </pt>
                <pt idx="72">
                  <v>0.69542</v>
                </pt>
                <pt idx="73">
                  <v>0.740572</v>
                </pt>
                <pt idx="74">
                  <v>0.788677</v>
                </pt>
                <pt idx="75">
                  <v>0.844127</v>
                </pt>
                <pt idx="76">
                  <v>0.880592</v>
                </pt>
                <pt idx="77">
                  <v>0.970947</v>
                </pt>
                <pt idx="78">
                  <v>0.992953</v>
                </pt>
                <pt idx="79">
                  <v>1.04881</v>
                </pt>
                <pt idx="80">
                  <v>1.1085</v>
                </pt>
                <pt idx="81">
                  <v>0.855508</v>
                </pt>
                <pt idx="82">
                  <v>0.824898</v>
                </pt>
                <pt idx="83">
                  <v>0.8752</v>
                </pt>
                <pt idx="84">
                  <v>0.908569</v>
                </pt>
                <pt idx="85">
                  <v>0.985549</v>
                </pt>
                <pt idx="86">
                  <v>0.997121</v>
                </pt>
                <pt idx="87">
                  <v>1.04722</v>
                </pt>
                <pt idx="88">
                  <v>1.14538</v>
                </pt>
                <pt idx="89">
                  <v>1.19986</v>
                </pt>
                <pt idx="90">
                  <v>1.21635</v>
                </pt>
                <pt idx="91">
                  <v>1.25808</v>
                </pt>
                <pt idx="92">
                  <v>1.32235</v>
                </pt>
                <pt idx="93">
                  <v>1.37429</v>
                </pt>
                <pt idx="94">
                  <v>1.42434</v>
                </pt>
                <pt idx="95">
                  <v>0.984654</v>
                </pt>
                <pt idx="96">
                  <v>1.04742</v>
                </pt>
                <pt idx="97">
                  <v>1.07338</v>
                </pt>
                <pt idx="98">
                  <v>1.11651</v>
                </pt>
                <pt idx="99">
                  <v>1.16403</v>
                </pt>
                <pt idx="100">
                  <v>1.20631</v>
                </pt>
                <pt idx="101">
                  <v>1.28187</v>
                </pt>
                <pt idx="102">
                  <v>1.3035</v>
                </pt>
                <pt idx="103">
                  <v>1.33873</v>
                </pt>
                <pt idx="104">
                  <v>1.46963</v>
                </pt>
                <pt idx="105">
                  <v>1.43952</v>
                </pt>
                <pt idx="106">
                  <v>1.5003</v>
                </pt>
                <pt idx="107">
                  <v>1.5549</v>
                </pt>
                <pt idx="108">
                  <v>1.6232</v>
                </pt>
                <pt idx="109">
                  <v>1.2049</v>
                </pt>
                <pt idx="110">
                  <v>1.24355</v>
                </pt>
                <pt idx="111">
                  <v>1.30483</v>
                </pt>
                <pt idx="112">
                  <v>1.31929</v>
                </pt>
                <pt idx="113">
                  <v>1.38181</v>
                </pt>
                <pt idx="114">
                  <v>1.41072</v>
                </pt>
                <pt idx="115">
                  <v>1.48233</v>
                </pt>
                <pt idx="116">
                  <v>1.51255</v>
                </pt>
                <pt idx="117">
                  <v>1.57573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160576"/>
        <axId val="115162496"/>
      </scatterChart>
      <valAx>
        <axId val="11516057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layout/>
          <overlay val="0"/>
        </title>
        <numFmt formatCode="0E+0" sourceLinked="0"/>
        <majorTickMark val="out"/>
        <minorTickMark val="out"/>
        <tickLblPos val="nextTo"/>
        <crossAx val="115162496"/>
        <crosses val="autoZero"/>
        <crossBetween val="midCat"/>
        <majorUnit val="10"/>
      </valAx>
      <valAx>
        <axId val="11516249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layout/>
          <overlay val="0"/>
        </title>
        <numFmt formatCode="General" sourceLinked="1"/>
        <majorTickMark val="out"/>
        <minorTickMark val="none"/>
        <tickLblPos val="nextTo"/>
        <crossAx val="1151605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F14" sqref="F14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0.33562</v>
      </c>
      <c r="C2" t="n">
        <v>0.226801</v>
      </c>
      <c r="D2" t="n">
        <v>0.247678</v>
      </c>
    </row>
    <row r="3">
      <c r="A3" t="n">
        <v>10500</v>
      </c>
      <c r="B3" t="n">
        <v>0.252179</v>
      </c>
      <c r="C3" t="n">
        <v>0.227465</v>
      </c>
      <c r="D3" t="n">
        <v>0.249195</v>
      </c>
    </row>
    <row r="4">
      <c r="A4" t="n">
        <v>11025</v>
      </c>
      <c r="B4" t="n">
        <v>0.257911</v>
      </c>
      <c r="C4" t="n">
        <v>0.232548</v>
      </c>
      <c r="D4" t="n">
        <v>0.255119</v>
      </c>
    </row>
    <row r="5">
      <c r="A5" t="n">
        <v>11576</v>
      </c>
      <c r="B5" t="n">
        <v>0.265611</v>
      </c>
      <c r="C5" t="n">
        <v>0.237831</v>
      </c>
      <c r="D5" t="n">
        <v>0.259834</v>
      </c>
    </row>
    <row r="6">
      <c r="A6" t="n">
        <v>12154</v>
      </c>
      <c r="B6" t="n">
        <v>0.274231</v>
      </c>
      <c r="C6" t="n">
        <v>0.241954</v>
      </c>
      <c r="D6" t="n">
        <v>0.264958</v>
      </c>
    </row>
    <row r="7">
      <c r="A7" t="n">
        <v>12760</v>
      </c>
      <c r="B7" t="n">
        <v>0.284722</v>
      </c>
      <c r="C7" t="n">
        <v>0.200439</v>
      </c>
      <c r="D7" t="n">
        <v>0.220627</v>
      </c>
    </row>
    <row r="8">
      <c r="A8" t="n">
        <v>13396</v>
      </c>
      <c r="B8" t="n">
        <v>0.293603</v>
      </c>
      <c r="C8" t="n">
        <v>0.20747</v>
      </c>
      <c r="D8" t="n">
        <v>0.227273</v>
      </c>
    </row>
    <row r="9">
      <c r="A9" t="n">
        <v>14063</v>
      </c>
      <c r="B9" t="n">
        <v>0.302293</v>
      </c>
      <c r="C9" t="n">
        <v>0.211309</v>
      </c>
      <c r="D9" t="n">
        <v>0.235007</v>
      </c>
    </row>
    <row r="10">
      <c r="A10" t="n">
        <v>14763</v>
      </c>
      <c r="B10" t="n">
        <v>0.31019</v>
      </c>
      <c r="C10" t="n">
        <v>0.218018</v>
      </c>
      <c r="D10" t="n">
        <v>0.241544</v>
      </c>
    </row>
    <row r="11">
      <c r="A11" t="n">
        <v>15498</v>
      </c>
      <c r="B11" t="n">
        <v>0.317822</v>
      </c>
      <c r="C11" t="n">
        <v>0.222879</v>
      </c>
      <c r="D11" t="n">
        <v>0.248535</v>
      </c>
    </row>
    <row r="12">
      <c r="A12" t="n">
        <v>16269</v>
      </c>
      <c r="B12" t="n">
        <v>0.328858</v>
      </c>
      <c r="C12" t="n">
        <v>0.230819</v>
      </c>
      <c r="D12" t="n">
        <v>0.257839</v>
      </c>
    </row>
    <row r="13">
      <c r="A13" t="n">
        <v>17078</v>
      </c>
      <c r="B13" t="n">
        <v>0.338044</v>
      </c>
      <c r="C13" t="n">
        <v>0.235573</v>
      </c>
      <c r="D13" t="n">
        <v>0.264219</v>
      </c>
    </row>
    <row r="14">
      <c r="A14" t="n">
        <v>17927</v>
      </c>
      <c r="B14" t="n">
        <v>0.347479</v>
      </c>
      <c r="C14" t="n">
        <v>0.239968</v>
      </c>
      <c r="D14" t="n">
        <v>0.270452</v>
      </c>
    </row>
    <row r="15">
      <c r="A15" t="n">
        <v>18818</v>
      </c>
      <c r="B15" t="n">
        <v>0.358518</v>
      </c>
      <c r="C15" t="n">
        <v>0.246094</v>
      </c>
      <c r="D15" t="n">
        <v>0.276345</v>
      </c>
    </row>
    <row r="16">
      <c r="A16" t="n">
        <v>19753</v>
      </c>
      <c r="B16" t="n">
        <v>0.36687</v>
      </c>
      <c r="C16" t="n">
        <v>0.251364</v>
      </c>
      <c r="D16" t="n">
        <v>0.28268</v>
      </c>
    </row>
    <row r="17">
      <c r="A17" t="n">
        <v>20734</v>
      </c>
      <c r="B17" t="n">
        <v>0.377689</v>
      </c>
      <c r="C17" t="n">
        <v>0.257643</v>
      </c>
      <c r="D17" t="n">
        <v>0.290529</v>
      </c>
    </row>
    <row r="18">
      <c r="A18" t="n">
        <v>21764</v>
      </c>
      <c r="B18" t="n">
        <v>0.288777</v>
      </c>
      <c r="C18" t="n">
        <v>0.262107</v>
      </c>
      <c r="D18" t="n">
        <v>0.294688</v>
      </c>
    </row>
    <row r="19">
      <c r="A19" t="n">
        <v>22845</v>
      </c>
      <c r="B19" t="n">
        <v>0.296566</v>
      </c>
      <c r="C19" t="n">
        <v>0.267916</v>
      </c>
      <c r="D19" t="n">
        <v>0.301608</v>
      </c>
    </row>
    <row r="20">
      <c r="A20" t="n">
        <v>23980</v>
      </c>
      <c r="B20" t="n">
        <v>0.30629</v>
      </c>
      <c r="C20" t="n">
        <v>0.274704</v>
      </c>
      <c r="D20" t="n">
        <v>0.308608</v>
      </c>
    </row>
    <row r="21">
      <c r="A21" t="n">
        <v>25171</v>
      </c>
      <c r="B21" t="n">
        <v>0.315313</v>
      </c>
      <c r="C21" t="n">
        <v>0.218695</v>
      </c>
      <c r="D21" t="n">
        <v>0.24711</v>
      </c>
    </row>
    <row r="22">
      <c r="A22" t="n">
        <v>26421</v>
      </c>
      <c r="B22" t="n">
        <v>0.324319</v>
      </c>
      <c r="C22" t="n">
        <v>0.225559</v>
      </c>
      <c r="D22" t="n">
        <v>0.254678</v>
      </c>
    </row>
    <row r="23">
      <c r="A23" t="n">
        <v>27733</v>
      </c>
      <c r="B23" t="n">
        <v>0.332839</v>
      </c>
      <c r="C23" t="n">
        <v>0.23178</v>
      </c>
      <c r="D23" t="n">
        <v>0.261776</v>
      </c>
    </row>
    <row r="24">
      <c r="A24" t="n">
        <v>29110</v>
      </c>
      <c r="B24" t="n">
        <v>0.340056</v>
      </c>
      <c r="C24" t="n">
        <v>0.236219</v>
      </c>
      <c r="D24" t="n">
        <v>0.267767</v>
      </c>
    </row>
    <row r="25">
      <c r="A25" t="n">
        <v>30555</v>
      </c>
      <c r="B25" t="n">
        <v>0.348081</v>
      </c>
      <c r="C25" t="n">
        <v>0.24216</v>
      </c>
      <c r="D25" t="n">
        <v>0.27471</v>
      </c>
    </row>
    <row r="26">
      <c r="A26" t="n">
        <v>32072</v>
      </c>
      <c r="B26" t="n">
        <v>0.357231</v>
      </c>
      <c r="C26" t="n">
        <v>0.248541</v>
      </c>
      <c r="D26" t="n">
        <v>0.28172</v>
      </c>
    </row>
    <row r="27">
      <c r="A27" t="n">
        <v>33664</v>
      </c>
      <c r="B27" t="n">
        <v>0.365365</v>
      </c>
      <c r="C27" t="n">
        <v>0.252727</v>
      </c>
      <c r="D27" t="n">
        <v>0.28743</v>
      </c>
    </row>
    <row r="28">
      <c r="A28" t="n">
        <v>35335</v>
      </c>
      <c r="B28" t="n">
        <v>0.374414</v>
      </c>
      <c r="C28" t="n">
        <v>0.257935</v>
      </c>
      <c r="D28" t="n">
        <v>0.2943</v>
      </c>
    </row>
    <row r="29">
      <c r="A29" t="n">
        <v>37089</v>
      </c>
      <c r="B29" t="n">
        <v>0.38358</v>
      </c>
      <c r="C29" t="n">
        <v>0.264135</v>
      </c>
      <c r="D29" t="n">
        <v>0.301405</v>
      </c>
    </row>
    <row r="30">
      <c r="A30" t="n">
        <v>38930</v>
      </c>
      <c r="B30" t="n">
        <v>0.391685</v>
      </c>
      <c r="C30" t="n">
        <v>0.269036</v>
      </c>
      <c r="D30" t="n">
        <v>0.307698</v>
      </c>
    </row>
    <row r="31">
      <c r="A31" t="n">
        <v>40863</v>
      </c>
      <c r="B31" t="n">
        <v>0.400509</v>
      </c>
      <c r="C31" t="n">
        <v>0.274295</v>
      </c>
      <c r="D31" t="n">
        <v>0.313265</v>
      </c>
    </row>
    <row r="32">
      <c r="A32" t="n">
        <v>42892</v>
      </c>
      <c r="B32" t="n">
        <v>0.297762</v>
      </c>
      <c r="C32" t="n">
        <v>0.279565</v>
      </c>
      <c r="D32" t="n">
        <v>0.319786</v>
      </c>
    </row>
    <row r="33">
      <c r="A33" t="n">
        <v>45022</v>
      </c>
      <c r="B33" t="n">
        <v>0.306298</v>
      </c>
      <c r="C33" t="n">
        <v>0.285097</v>
      </c>
      <c r="D33" t="n">
        <v>0.326205</v>
      </c>
    </row>
    <row r="34">
      <c r="A34" t="n">
        <v>47258</v>
      </c>
      <c r="B34" t="n">
        <v>0.314253</v>
      </c>
      <c r="C34" t="n">
        <v>0.290261</v>
      </c>
      <c r="D34" t="n">
        <v>0.332344</v>
      </c>
    </row>
    <row r="35">
      <c r="A35" t="n">
        <v>49605</v>
      </c>
      <c r="B35" t="n">
        <v>0.323108</v>
      </c>
      <c r="C35" t="n">
        <v>0.228276</v>
      </c>
      <c r="D35" t="n">
        <v>0.259298</v>
      </c>
    </row>
    <row r="36">
      <c r="A36" t="n">
        <v>52069</v>
      </c>
      <c r="B36" t="n">
        <v>0.332114</v>
      </c>
      <c r="C36" t="n">
        <v>0.233831</v>
      </c>
      <c r="D36" t="n">
        <v>0.264787</v>
      </c>
    </row>
    <row r="37">
      <c r="A37" t="n">
        <v>54656</v>
      </c>
      <c r="B37" t="n">
        <v>0.339341</v>
      </c>
      <c r="C37" t="n">
        <v>0.239729</v>
      </c>
      <c r="D37" t="n">
        <v>0.271003</v>
      </c>
    </row>
    <row r="38">
      <c r="A38" t="n">
        <v>57372</v>
      </c>
      <c r="B38" t="n">
        <v>0.347433</v>
      </c>
      <c r="C38" t="n">
        <v>0.244899</v>
      </c>
      <c r="D38" t="n">
        <v>0.277482</v>
      </c>
    </row>
    <row r="39">
      <c r="A39" t="n">
        <v>60223</v>
      </c>
      <c r="B39" t="n">
        <v>0.356057</v>
      </c>
      <c r="C39" t="n">
        <v>0.250981</v>
      </c>
      <c r="D39" t="n">
        <v>0.284467</v>
      </c>
    </row>
    <row r="40">
      <c r="A40" t="n">
        <v>63216</v>
      </c>
      <c r="B40" t="n">
        <v>0.365102</v>
      </c>
      <c r="C40" t="n">
        <v>0.256466</v>
      </c>
      <c r="D40" t="n">
        <v>0.291622</v>
      </c>
    </row>
    <row r="41">
      <c r="A41" t="n">
        <v>66358</v>
      </c>
      <c r="B41" t="n">
        <v>0.372803</v>
      </c>
      <c r="C41" t="n">
        <v>0.262169</v>
      </c>
      <c r="D41" t="n">
        <v>0.298427</v>
      </c>
    </row>
    <row r="42">
      <c r="A42" t="n">
        <v>69657</v>
      </c>
      <c r="B42" t="n">
        <v>0.381262</v>
      </c>
      <c r="C42" t="n">
        <v>0.267201</v>
      </c>
      <c r="D42" t="n">
        <v>0.303844</v>
      </c>
    </row>
    <row r="43">
      <c r="A43" t="n">
        <v>73120</v>
      </c>
      <c r="B43" t="n">
        <v>0.391335</v>
      </c>
      <c r="C43" t="n">
        <v>0.272829</v>
      </c>
      <c r="D43" t="n">
        <v>0.311501</v>
      </c>
    </row>
    <row r="44">
      <c r="A44" t="n">
        <v>76756</v>
      </c>
      <c r="B44" t="n">
        <v>0.399647</v>
      </c>
      <c r="C44" t="n">
        <v>0.278005</v>
      </c>
      <c r="D44" t="n">
        <v>0.31761</v>
      </c>
    </row>
    <row r="45">
      <c r="A45" t="n">
        <v>80573</v>
      </c>
      <c r="B45" t="n">
        <v>0.408166</v>
      </c>
      <c r="C45" t="n">
        <v>0.282866</v>
      </c>
      <c r="D45" t="n">
        <v>0.324002</v>
      </c>
    </row>
    <row r="46">
      <c r="A46" t="n">
        <v>84580</v>
      </c>
      <c r="B46" t="n">
        <v>0.418521</v>
      </c>
      <c r="C46" t="n">
        <v>0.287345</v>
      </c>
      <c r="D46" t="n">
        <v>0.328726</v>
      </c>
    </row>
    <row r="47">
      <c r="A47" t="n">
        <v>88787</v>
      </c>
      <c r="B47" t="n">
        <v>0.306056</v>
      </c>
      <c r="C47" t="n">
        <v>0.292438</v>
      </c>
      <c r="D47" t="n">
        <v>0.334828</v>
      </c>
    </row>
    <row r="48">
      <c r="A48" t="n">
        <v>93204</v>
      </c>
      <c r="B48" t="n">
        <v>0.313332</v>
      </c>
      <c r="C48" t="n">
        <v>0.297754</v>
      </c>
      <c r="D48" t="n">
        <v>0.342277</v>
      </c>
    </row>
    <row r="49">
      <c r="A49" t="n">
        <v>97841</v>
      </c>
      <c r="B49" t="n">
        <v>0.322041</v>
      </c>
      <c r="C49" t="n">
        <v>0.302436</v>
      </c>
      <c r="D49" t="n">
        <v>0.351908</v>
      </c>
    </row>
    <row r="50">
      <c r="A50" t="n">
        <v>102709</v>
      </c>
      <c r="B50" t="n">
        <v>0.33103</v>
      </c>
      <c r="C50" t="n">
        <v>0.236287</v>
      </c>
      <c r="D50" t="n">
        <v>0.263834</v>
      </c>
    </row>
    <row r="51">
      <c r="A51" t="n">
        <v>107820</v>
      </c>
      <c r="B51" t="n">
        <v>0.338249</v>
      </c>
      <c r="C51" t="n">
        <v>0.242026</v>
      </c>
      <c r="D51" t="n">
        <v>0.269846</v>
      </c>
    </row>
    <row r="52">
      <c r="A52" t="n">
        <v>113186</v>
      </c>
      <c r="B52" t="n">
        <v>0.347184</v>
      </c>
      <c r="C52" t="n">
        <v>0.248508</v>
      </c>
      <c r="D52" t="n">
        <v>0.277254</v>
      </c>
    </row>
    <row r="53">
      <c r="A53" t="n">
        <v>118820</v>
      </c>
      <c r="B53" t="n">
        <v>0.355434</v>
      </c>
      <c r="C53" t="n">
        <v>0.254119</v>
      </c>
      <c r="D53" t="n">
        <v>0.284689</v>
      </c>
    </row>
    <row r="54">
      <c r="A54" t="n">
        <v>124735</v>
      </c>
      <c r="B54" t="n">
        <v>0.364237</v>
      </c>
      <c r="C54" t="n">
        <v>0.259726</v>
      </c>
      <c r="D54" t="n">
        <v>0.291288</v>
      </c>
    </row>
    <row r="55">
      <c r="A55" t="n">
        <v>130945</v>
      </c>
      <c r="B55" t="n">
        <v>0.3727</v>
      </c>
      <c r="C55" t="n">
        <v>0.265324</v>
      </c>
      <c r="D55" t="n">
        <v>0.29868</v>
      </c>
    </row>
    <row r="56">
      <c r="A56" t="n">
        <v>137465</v>
      </c>
      <c r="B56" t="n">
        <v>0.381297</v>
      </c>
      <c r="C56" t="n">
        <v>0.270888</v>
      </c>
      <c r="D56" t="n">
        <v>0.306015</v>
      </c>
    </row>
    <row r="57">
      <c r="A57" t="n">
        <v>144311</v>
      </c>
      <c r="B57" t="n">
        <v>0.391475</v>
      </c>
      <c r="C57" t="n">
        <v>0.275925</v>
      </c>
      <c r="D57" t="n">
        <v>0.312976</v>
      </c>
    </row>
    <row r="58">
      <c r="A58" t="n">
        <v>151499</v>
      </c>
      <c r="B58" t="n">
        <v>0.400305</v>
      </c>
      <c r="C58" t="n">
        <v>0.28096</v>
      </c>
      <c r="D58" t="n">
        <v>0.319399</v>
      </c>
    </row>
    <row r="59">
      <c r="A59" t="n">
        <v>159046</v>
      </c>
      <c r="B59" t="n">
        <v>0.409993</v>
      </c>
      <c r="C59" t="n">
        <v>0.285494</v>
      </c>
      <c r="D59" t="n">
        <v>0.326862</v>
      </c>
    </row>
    <row r="60">
      <c r="A60" t="n">
        <v>166970</v>
      </c>
      <c r="B60" t="n">
        <v>0.420017</v>
      </c>
      <c r="C60" t="n">
        <v>0.290449</v>
      </c>
      <c r="D60" t="n">
        <v>0.333334</v>
      </c>
    </row>
    <row r="61">
      <c r="A61" t="n">
        <v>175290</v>
      </c>
      <c r="B61" t="n">
        <v>0.310633</v>
      </c>
      <c r="C61" t="n">
        <v>0.295533</v>
      </c>
      <c r="D61" t="n">
        <v>0.340443</v>
      </c>
    </row>
    <row r="62">
      <c r="A62" t="n">
        <v>184026</v>
      </c>
      <c r="B62" t="n">
        <v>0.321683</v>
      </c>
      <c r="C62" t="n">
        <v>0.300497</v>
      </c>
      <c r="D62" t="n">
        <v>0.346866</v>
      </c>
    </row>
    <row r="63">
      <c r="A63" t="n">
        <v>193198</v>
      </c>
      <c r="B63" t="n">
        <v>0.333274</v>
      </c>
      <c r="C63" t="n">
        <v>0.306698</v>
      </c>
      <c r="D63" t="n">
        <v>0.355075</v>
      </c>
    </row>
    <row r="64">
      <c r="A64" t="n">
        <v>202828</v>
      </c>
      <c r="B64" t="n">
        <v>0.3438</v>
      </c>
      <c r="C64" t="n">
        <v>0.245079</v>
      </c>
      <c r="D64" t="n">
        <v>0.277577</v>
      </c>
    </row>
    <row r="65">
      <c r="A65" t="n">
        <v>212939</v>
      </c>
      <c r="B65" t="n">
        <v>0.351503</v>
      </c>
      <c r="C65" t="n">
        <v>0.251655</v>
      </c>
      <c r="D65" t="n">
        <v>0.285423</v>
      </c>
    </row>
    <row r="66">
      <c r="A66" t="n">
        <v>223555</v>
      </c>
      <c r="B66" t="n">
        <v>0.363555</v>
      </c>
      <c r="C66" t="n">
        <v>0.257906</v>
      </c>
      <c r="D66" t="n">
        <v>0.292982</v>
      </c>
    </row>
    <row r="67">
      <c r="A67" t="n">
        <v>234701</v>
      </c>
      <c r="B67" t="n">
        <v>0.376565</v>
      </c>
      <c r="C67" t="n">
        <v>0.265042</v>
      </c>
      <c r="D67" t="n">
        <v>0.30279</v>
      </c>
    </row>
    <row r="68">
      <c r="A68" t="n">
        <v>246404</v>
      </c>
      <c r="B68" t="n">
        <v>0.387181</v>
      </c>
      <c r="C68" t="n">
        <v>0.273698</v>
      </c>
      <c r="D68" t="n">
        <v>0.313015</v>
      </c>
    </row>
    <row r="69">
      <c r="A69" t="n">
        <v>258692</v>
      </c>
      <c r="B69" t="n">
        <v>0.39991</v>
      </c>
      <c r="C69" t="n">
        <v>0.281771</v>
      </c>
      <c r="D69" t="n">
        <v>0.323407</v>
      </c>
    </row>
    <row r="70">
      <c r="A70" t="n">
        <v>271594</v>
      </c>
      <c r="B70" t="n">
        <v>0.414344</v>
      </c>
      <c r="C70" t="n">
        <v>0.289833</v>
      </c>
      <c r="D70" t="n">
        <v>0.334741</v>
      </c>
    </row>
    <row r="71">
      <c r="A71" t="n">
        <v>285141</v>
      </c>
      <c r="B71" t="n">
        <v>0.430613</v>
      </c>
      <c r="C71" t="n">
        <v>0.298621</v>
      </c>
      <c r="D71" t="n">
        <v>0.346373</v>
      </c>
    </row>
    <row r="72">
      <c r="A72" t="n">
        <v>299365</v>
      </c>
      <c r="B72" t="n">
        <v>0.44863</v>
      </c>
      <c r="C72" t="n">
        <v>0.306872</v>
      </c>
      <c r="D72" t="n">
        <v>0.358321</v>
      </c>
    </row>
    <row r="73">
      <c r="A73" t="n">
        <v>314300</v>
      </c>
      <c r="B73" t="n">
        <v>0.465277</v>
      </c>
      <c r="C73" t="n">
        <v>0.318259</v>
      </c>
      <c r="D73" t="n">
        <v>0.371049</v>
      </c>
    </row>
    <row r="74">
      <c r="A74" t="n">
        <v>329981</v>
      </c>
      <c r="B74" t="n">
        <v>0.487233</v>
      </c>
      <c r="C74" t="n">
        <v>0.330758</v>
      </c>
      <c r="D74" t="n">
        <v>0.388105</v>
      </c>
    </row>
    <row r="75">
      <c r="A75" t="n">
        <v>346446</v>
      </c>
      <c r="B75" t="n">
        <v>0.511451</v>
      </c>
      <c r="C75" t="n">
        <v>0.343807</v>
      </c>
      <c r="D75" t="n">
        <v>0.403662</v>
      </c>
    </row>
    <row r="76">
      <c r="A76" t="n">
        <v>363734</v>
      </c>
      <c r="B76" t="n">
        <v>0.471582</v>
      </c>
      <c r="C76" t="n">
        <v>0.360724</v>
      </c>
      <c r="D76" t="n">
        <v>0.427329</v>
      </c>
    </row>
    <row r="77">
      <c r="A77" t="n">
        <v>381886</v>
      </c>
      <c r="B77" t="n">
        <v>0.499736</v>
      </c>
      <c r="C77" t="n">
        <v>0.377726</v>
      </c>
      <c r="D77" t="n">
        <v>0.449842</v>
      </c>
    </row>
    <row r="78">
      <c r="A78" t="n">
        <v>400945</v>
      </c>
      <c r="B78" t="n">
        <v>0.5319430000000001</v>
      </c>
      <c r="C78" t="n">
        <v>0.337569</v>
      </c>
      <c r="D78" t="n">
        <v>0.409522</v>
      </c>
    </row>
    <row r="79">
      <c r="A79" t="n">
        <v>420956</v>
      </c>
      <c r="B79" t="n">
        <v>0.562831</v>
      </c>
      <c r="C79" t="n">
        <v>0.354898</v>
      </c>
      <c r="D79" t="n">
        <v>0.437583</v>
      </c>
    </row>
    <row r="80">
      <c r="A80" t="n">
        <v>441967</v>
      </c>
      <c r="B80" t="n">
        <v>0.595154</v>
      </c>
      <c r="C80" t="n">
        <v>0.374958</v>
      </c>
      <c r="D80" t="n">
        <v>0.46101</v>
      </c>
    </row>
    <row r="81">
      <c r="A81" t="n">
        <v>464028</v>
      </c>
      <c r="B81" t="n">
        <v>0.630256</v>
      </c>
      <c r="C81" t="n">
        <v>0.394687</v>
      </c>
      <c r="D81" t="n">
        <v>0.485878</v>
      </c>
    </row>
    <row r="82">
      <c r="A82" t="n">
        <v>487192</v>
      </c>
      <c r="B82" t="n">
        <v>0.668063</v>
      </c>
      <c r="C82" t="n">
        <v>0.414583</v>
      </c>
      <c r="D82" t="n">
        <v>0.513323</v>
      </c>
    </row>
    <row r="83">
      <c r="A83" t="n">
        <v>511514</v>
      </c>
      <c r="B83" t="n">
        <v>0.706515</v>
      </c>
      <c r="C83" t="n">
        <v>0.436038</v>
      </c>
      <c r="D83" t="n">
        <v>0.541843</v>
      </c>
    </row>
    <row r="84">
      <c r="A84" t="n">
        <v>537052</v>
      </c>
      <c r="B84" t="n">
        <v>0.737565</v>
      </c>
      <c r="C84" t="n">
        <v>0.457234</v>
      </c>
      <c r="D84" t="n">
        <v>0.568809</v>
      </c>
    </row>
    <row r="85">
      <c r="A85" t="n">
        <v>563866</v>
      </c>
      <c r="B85" t="n">
        <v>0.775224</v>
      </c>
      <c r="C85" t="n">
        <v>0.478416</v>
      </c>
      <c r="D85" t="n">
        <v>0.596445</v>
      </c>
    </row>
    <row r="86">
      <c r="A86" t="n">
        <v>592020</v>
      </c>
      <c r="B86" t="n">
        <v>0.815843</v>
      </c>
      <c r="C86" t="n">
        <v>0.5018550000000001</v>
      </c>
      <c r="D86" t="n">
        <v>0.625262</v>
      </c>
    </row>
    <row r="87">
      <c r="A87" t="n">
        <v>621581</v>
      </c>
      <c r="B87" t="n">
        <v>0.858038</v>
      </c>
      <c r="C87" t="n">
        <v>0.525618</v>
      </c>
      <c r="D87" t="n">
        <v>0.65528</v>
      </c>
    </row>
    <row r="88">
      <c r="A88" t="n">
        <v>652620</v>
      </c>
      <c r="B88" t="n">
        <v>0.901474</v>
      </c>
      <c r="C88" t="n">
        <v>0.5496760000000001</v>
      </c>
      <c r="D88" t="n">
        <v>0.692404</v>
      </c>
    </row>
    <row r="89">
      <c r="A89" t="n">
        <v>685210</v>
      </c>
      <c r="B89" t="n">
        <v>0.948171</v>
      </c>
      <c r="C89" t="n">
        <v>0.574485</v>
      </c>
      <c r="D89" t="n">
        <v>0.725336</v>
      </c>
    </row>
    <row r="90">
      <c r="A90" t="n">
        <v>719429</v>
      </c>
      <c r="B90" t="n">
        <v>0.835726</v>
      </c>
      <c r="C90" t="n">
        <v>0.600131</v>
      </c>
      <c r="D90" t="n">
        <v>0.749012</v>
      </c>
    </row>
    <row r="91">
      <c r="A91" t="n">
        <v>755358</v>
      </c>
      <c r="B91" t="n">
        <v>0.860721</v>
      </c>
      <c r="C91" t="n">
        <v>0.627799</v>
      </c>
      <c r="D91" t="n">
        <v>0.782135</v>
      </c>
    </row>
    <row r="92">
      <c r="A92" t="n">
        <v>793083</v>
      </c>
      <c r="B92" t="n">
        <v>0.888904</v>
      </c>
      <c r="C92" t="n">
        <v>0.537725</v>
      </c>
      <c r="D92" t="n">
        <v>0.681521</v>
      </c>
    </row>
    <row r="93">
      <c r="A93" t="n">
        <v>832694</v>
      </c>
      <c r="B93" t="n">
        <v>0.918788</v>
      </c>
      <c r="C93" t="n">
        <v>0.554196</v>
      </c>
      <c r="D93" t="n">
        <v>0.707407</v>
      </c>
    </row>
    <row r="94">
      <c r="A94" t="n">
        <v>874285</v>
      </c>
      <c r="B94" t="n">
        <v>0.948634</v>
      </c>
      <c r="C94" t="n">
        <v>0.57096</v>
      </c>
      <c r="D94" t="n">
        <v>0.724239</v>
      </c>
    </row>
    <row r="95">
      <c r="A95" t="n">
        <v>917955</v>
      </c>
      <c r="B95" t="n">
        <v>0.980182</v>
      </c>
      <c r="C95" t="n">
        <v>0.58874</v>
      </c>
      <c r="D95" t="n">
        <v>0.7594649999999999</v>
      </c>
    </row>
    <row r="96">
      <c r="A96" t="n">
        <v>963808</v>
      </c>
      <c r="B96" t="n">
        <v>1.00815</v>
      </c>
      <c r="C96" t="n">
        <v>0.607496</v>
      </c>
      <c r="D96" t="n">
        <v>0.786013</v>
      </c>
    </row>
    <row r="97">
      <c r="A97" t="n">
        <v>1011953</v>
      </c>
      <c r="B97" t="n">
        <v>1.03861</v>
      </c>
      <c r="C97" t="n">
        <v>0.625326</v>
      </c>
      <c r="D97" t="n">
        <v>0.813792</v>
      </c>
    </row>
    <row r="98">
      <c r="A98" t="n">
        <v>1062505</v>
      </c>
      <c r="B98" t="n">
        <v>1.07574</v>
      </c>
      <c r="C98" t="n">
        <v>0.644975</v>
      </c>
      <c r="D98" t="n">
        <v>0.841981</v>
      </c>
    </row>
    <row r="99">
      <c r="A99" t="n">
        <v>1115584</v>
      </c>
      <c r="B99" t="n">
        <v>1.11292</v>
      </c>
      <c r="C99" t="n">
        <v>0.665029</v>
      </c>
      <c r="D99" t="n">
        <v>0.870413</v>
      </c>
    </row>
    <row r="100">
      <c r="A100" t="n">
        <v>1171316</v>
      </c>
      <c r="B100" t="n">
        <v>1.1476</v>
      </c>
      <c r="C100" t="n">
        <v>0.685177</v>
      </c>
      <c r="D100" t="n">
        <v>0.895323</v>
      </c>
    </row>
    <row r="101">
      <c r="A101" t="n">
        <v>1229834</v>
      </c>
      <c r="B101" t="n">
        <v>1.17369</v>
      </c>
      <c r="C101" t="n">
        <v>0.706771</v>
      </c>
      <c r="D101" t="n">
        <v>0.9251509999999999</v>
      </c>
    </row>
    <row r="102">
      <c r="A102" t="n">
        <v>1291277</v>
      </c>
      <c r="B102" t="n">
        <v>1.21032</v>
      </c>
      <c r="C102" t="n">
        <v>0.729936</v>
      </c>
      <c r="D102" t="n">
        <v>0.958786</v>
      </c>
    </row>
    <row r="103">
      <c r="A103" t="n">
        <v>1355792</v>
      </c>
      <c r="B103" t="n">
        <v>1.24978</v>
      </c>
      <c r="C103" t="n">
        <v>0.7536389999999999</v>
      </c>
      <c r="D103" t="n">
        <v>0.990478</v>
      </c>
    </row>
    <row r="104">
      <c r="A104" t="n">
        <v>1423532</v>
      </c>
      <c r="B104" t="n">
        <v>1.29075</v>
      </c>
      <c r="C104" t="n">
        <v>0.777963</v>
      </c>
      <c r="D104" t="n">
        <v>1.02358</v>
      </c>
    </row>
    <row r="105">
      <c r="A105" t="n">
        <v>1494659</v>
      </c>
      <c r="B105" t="n">
        <v>1.03176</v>
      </c>
      <c r="C105" t="n">
        <v>0.804473</v>
      </c>
      <c r="D105" t="n">
        <v>1.05792</v>
      </c>
    </row>
    <row r="106">
      <c r="A106" t="n">
        <v>1569342</v>
      </c>
      <c r="B106" t="n">
        <v>1.05714</v>
      </c>
      <c r="C106" t="n">
        <v>0.831254</v>
      </c>
      <c r="D106" t="n">
        <v>1.09462</v>
      </c>
    </row>
    <row r="107">
      <c r="A107" t="n">
        <v>1647759</v>
      </c>
      <c r="B107" t="n">
        <v>1.08313</v>
      </c>
      <c r="C107" t="n">
        <v>0.661477</v>
      </c>
      <c r="D107" t="n">
        <v>0.9008119999999999</v>
      </c>
    </row>
    <row r="108">
      <c r="A108" t="n">
        <v>1730096</v>
      </c>
      <c r="B108" t="n">
        <v>1.10576</v>
      </c>
      <c r="C108" t="n">
        <v>0.676798</v>
      </c>
      <c r="D108" t="n">
        <v>0.924219</v>
      </c>
    </row>
    <row r="109">
      <c r="A109" t="n">
        <v>1816549</v>
      </c>
      <c r="B109" t="n">
        <v>1.1353</v>
      </c>
      <c r="C109" t="n">
        <v>0.692951</v>
      </c>
      <c r="D109" t="n">
        <v>0.95198</v>
      </c>
    </row>
    <row r="110">
      <c r="A110" t="n">
        <v>1907324</v>
      </c>
      <c r="B110" t="n">
        <v>1.16368</v>
      </c>
      <c r="C110" t="n">
        <v>0.710133</v>
      </c>
      <c r="D110" t="n">
        <v>0.979117</v>
      </c>
    </row>
    <row r="111">
      <c r="A111" t="n">
        <v>2002637</v>
      </c>
      <c r="B111" t="n">
        <v>1.19166</v>
      </c>
      <c r="C111" t="n">
        <v>0.727787</v>
      </c>
      <c r="D111" t="n">
        <v>1.00565</v>
      </c>
    </row>
    <row r="112">
      <c r="A112" t="n">
        <v>2102715</v>
      </c>
      <c r="B112" t="n">
        <v>1.22862</v>
      </c>
      <c r="C112" t="n">
        <v>0.7462569999999999</v>
      </c>
      <c r="D112" t="n">
        <v>1.03528</v>
      </c>
    </row>
    <row r="113">
      <c r="A113" t="n">
        <v>2207796</v>
      </c>
      <c r="B113" t="n">
        <v>1.26094</v>
      </c>
      <c r="C113" t="n">
        <v>0.765144</v>
      </c>
      <c r="D113" t="n">
        <v>1.06286</v>
      </c>
    </row>
    <row r="114">
      <c r="A114" t="n">
        <v>2318131</v>
      </c>
      <c r="B114" t="n">
        <v>1.29218</v>
      </c>
      <c r="C114" t="n">
        <v>0.78484</v>
      </c>
      <c r="D114" t="n">
        <v>1.09897</v>
      </c>
    </row>
    <row r="115">
      <c r="A115" t="n">
        <v>2433982</v>
      </c>
      <c r="B115" t="n">
        <v>1.32828</v>
      </c>
      <c r="C115" t="n">
        <v>0.8055290000000001</v>
      </c>
      <c r="D115" t="n">
        <v>1.13088</v>
      </c>
    </row>
    <row r="116">
      <c r="A116" t="n">
        <v>2555625</v>
      </c>
      <c r="B116" t="n">
        <v>1.36449</v>
      </c>
      <c r="C116" t="n">
        <v>0.827259</v>
      </c>
      <c r="D116" t="n">
        <v>1.15522</v>
      </c>
    </row>
    <row r="117">
      <c r="A117" t="n">
        <v>2683350</v>
      </c>
      <c r="B117" t="n">
        <v>1.40247</v>
      </c>
      <c r="C117" t="n">
        <v>0.849908</v>
      </c>
      <c r="D117" t="n">
        <v>1.18709</v>
      </c>
    </row>
    <row r="118">
      <c r="A118" t="n">
        <v>2817461</v>
      </c>
      <c r="B118" t="n">
        <v>1.4446</v>
      </c>
      <c r="C118" t="n">
        <v>0.874042</v>
      </c>
      <c r="D118" t="n">
        <v>1.22323</v>
      </c>
    </row>
    <row r="119">
      <c r="A119" t="n">
        <v>2958277</v>
      </c>
      <c r="B119" t="n">
        <v>1.12462</v>
      </c>
      <c r="C119" t="n">
        <v>0.899394</v>
      </c>
      <c r="D119" t="n">
        <v>1.25405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0.268448</v>
      </c>
      <c r="C2" t="n">
        <v>0.178807</v>
      </c>
      <c r="D2" t="n">
        <v>0.141228</v>
      </c>
    </row>
    <row r="3">
      <c r="A3" t="n">
        <v>10500</v>
      </c>
      <c r="B3" t="n">
        <v>0.194773</v>
      </c>
      <c r="C3" t="n">
        <v>0.183243</v>
      </c>
      <c r="D3" t="n">
        <v>0.14156</v>
      </c>
    </row>
    <row r="4">
      <c r="A4" t="n">
        <v>11025</v>
      </c>
      <c r="B4" t="n">
        <v>0.201903</v>
      </c>
      <c r="C4" t="n">
        <v>0.188246</v>
      </c>
      <c r="D4" t="n">
        <v>0.146299</v>
      </c>
    </row>
    <row r="5">
      <c r="A5" t="n">
        <v>11576</v>
      </c>
      <c r="B5" t="n">
        <v>0.208013</v>
      </c>
      <c r="C5" t="n">
        <v>0.196259</v>
      </c>
      <c r="D5" t="n">
        <v>0.149813</v>
      </c>
    </row>
    <row r="6">
      <c r="A6" t="n">
        <v>12154</v>
      </c>
      <c r="B6" t="n">
        <v>0.214964</v>
      </c>
      <c r="C6" t="n">
        <v>0.201373</v>
      </c>
      <c r="D6" t="n">
        <v>0.152969</v>
      </c>
    </row>
    <row r="7">
      <c r="A7" t="n">
        <v>12760</v>
      </c>
      <c r="B7" t="n">
        <v>0.223485</v>
      </c>
      <c r="C7" t="n">
        <v>0.161658</v>
      </c>
      <c r="D7" t="n">
        <v>0.138276</v>
      </c>
    </row>
    <row r="8">
      <c r="A8" t="n">
        <v>13396</v>
      </c>
      <c r="B8" t="n">
        <v>0.229824</v>
      </c>
      <c r="C8" t="n">
        <v>0.166511</v>
      </c>
      <c r="D8" t="n">
        <v>0.140541</v>
      </c>
    </row>
    <row r="9">
      <c r="A9" t="n">
        <v>14063</v>
      </c>
      <c r="B9" t="n">
        <v>0.237463</v>
      </c>
      <c r="C9" t="n">
        <v>0.172795</v>
      </c>
      <c r="D9" t="n">
        <v>0.14268</v>
      </c>
    </row>
    <row r="10">
      <c r="A10" t="n">
        <v>14763</v>
      </c>
      <c r="B10" t="n">
        <v>0.244748</v>
      </c>
      <c r="C10" t="n">
        <v>0.178033</v>
      </c>
      <c r="D10" t="n">
        <v>0.146881</v>
      </c>
    </row>
    <row r="11">
      <c r="A11" t="n">
        <v>15498</v>
      </c>
      <c r="B11" t="n">
        <v>0.254</v>
      </c>
      <c r="C11" t="n">
        <v>0.184172</v>
      </c>
      <c r="D11" t="n">
        <v>0.149222</v>
      </c>
    </row>
    <row r="12">
      <c r="A12" t="n">
        <v>16269</v>
      </c>
      <c r="B12" t="n">
        <v>0.264033</v>
      </c>
      <c r="C12" t="n">
        <v>0.191695</v>
      </c>
      <c r="D12" t="n">
        <v>0.153054</v>
      </c>
    </row>
    <row r="13">
      <c r="A13" t="n">
        <v>17078</v>
      </c>
      <c r="B13" t="n">
        <v>0.271666</v>
      </c>
      <c r="C13" t="n">
        <v>0.199023</v>
      </c>
      <c r="D13" t="n">
        <v>0.155624</v>
      </c>
    </row>
    <row r="14">
      <c r="A14" t="n">
        <v>17927</v>
      </c>
      <c r="B14" t="n">
        <v>0.28284</v>
      </c>
      <c r="C14" t="n">
        <v>0.205856</v>
      </c>
      <c r="D14" t="n">
        <v>0.15829</v>
      </c>
    </row>
    <row r="15">
      <c r="A15" t="n">
        <v>18818</v>
      </c>
      <c r="B15" t="n">
        <v>0.2968</v>
      </c>
      <c r="C15" t="n">
        <v>0.211697</v>
      </c>
      <c r="D15" t="n">
        <v>0.164287</v>
      </c>
    </row>
    <row r="16">
      <c r="A16" t="n">
        <v>19753</v>
      </c>
      <c r="B16" t="n">
        <v>0.304666</v>
      </c>
      <c r="C16" t="n">
        <v>0.220639</v>
      </c>
      <c r="D16" t="n">
        <v>0.16629</v>
      </c>
    </row>
    <row r="17">
      <c r="A17" t="n">
        <v>20734</v>
      </c>
      <c r="B17" t="n">
        <v>0.318149</v>
      </c>
      <c r="C17" t="n">
        <v>0.228329</v>
      </c>
      <c r="D17" t="n">
        <v>0.171392</v>
      </c>
    </row>
    <row r="18">
      <c r="A18" t="n">
        <v>21764</v>
      </c>
      <c r="B18" t="n">
        <v>0.234422</v>
      </c>
      <c r="C18" t="n">
        <v>0.233593</v>
      </c>
      <c r="D18" t="n">
        <v>0.174819</v>
      </c>
    </row>
    <row r="19">
      <c r="A19" t="n">
        <v>22845</v>
      </c>
      <c r="B19" t="n">
        <v>0.242687</v>
      </c>
      <c r="C19" t="n">
        <v>0.24177</v>
      </c>
      <c r="D19" t="n">
        <v>0.179107</v>
      </c>
    </row>
    <row r="20">
      <c r="A20" t="n">
        <v>23980</v>
      </c>
      <c r="B20" t="n">
        <v>0.247795</v>
      </c>
      <c r="C20" t="n">
        <v>0.252708</v>
      </c>
      <c r="D20" t="n">
        <v>0.184111</v>
      </c>
    </row>
    <row r="21">
      <c r="A21" t="n">
        <v>25171</v>
      </c>
      <c r="B21" t="n">
        <v>0.254049</v>
      </c>
      <c r="C21" t="n">
        <v>0.201555</v>
      </c>
      <c r="D21" t="n">
        <v>0.169263</v>
      </c>
    </row>
    <row r="22">
      <c r="A22" t="n">
        <v>26421</v>
      </c>
      <c r="B22" t="n">
        <v>0.259706</v>
      </c>
      <c r="C22" t="n">
        <v>0.20723</v>
      </c>
      <c r="D22" t="n">
        <v>0.172187</v>
      </c>
    </row>
    <row r="23">
      <c r="A23" t="n">
        <v>27733</v>
      </c>
      <c r="B23" t="n">
        <v>0.269101</v>
      </c>
      <c r="C23" t="n">
        <v>0.212365</v>
      </c>
      <c r="D23" t="n">
        <v>0.174498</v>
      </c>
    </row>
    <row r="24">
      <c r="A24" t="n">
        <v>29110</v>
      </c>
      <c r="B24" t="n">
        <v>0.277199</v>
      </c>
      <c r="C24" t="n">
        <v>0.216535</v>
      </c>
      <c r="D24" t="n">
        <v>0.177536</v>
      </c>
    </row>
    <row r="25">
      <c r="A25" t="n">
        <v>30555</v>
      </c>
      <c r="B25" t="n">
        <v>0.284531</v>
      </c>
      <c r="C25" t="n">
        <v>0.222011</v>
      </c>
      <c r="D25" t="n">
        <v>0.179824</v>
      </c>
    </row>
    <row r="26">
      <c r="A26" t="n">
        <v>32072</v>
      </c>
      <c r="B26" t="n">
        <v>0.29425</v>
      </c>
      <c r="C26" t="n">
        <v>0.229767</v>
      </c>
      <c r="D26" t="n">
        <v>0.183512</v>
      </c>
    </row>
    <row r="27">
      <c r="A27" t="n">
        <v>33664</v>
      </c>
      <c r="B27" t="n">
        <v>0.303306</v>
      </c>
      <c r="C27" t="n">
        <v>0.233213</v>
      </c>
      <c r="D27" t="n">
        <v>0.186095</v>
      </c>
    </row>
    <row r="28">
      <c r="A28" t="n">
        <v>35335</v>
      </c>
      <c r="B28" t="n">
        <v>0.314642</v>
      </c>
      <c r="C28" t="n">
        <v>0.23901</v>
      </c>
      <c r="D28" t="n">
        <v>0.189445</v>
      </c>
    </row>
    <row r="29">
      <c r="A29" t="n">
        <v>37089</v>
      </c>
      <c r="B29" t="n">
        <v>0.324577</v>
      </c>
      <c r="C29" t="n">
        <v>0.246015</v>
      </c>
      <c r="D29" t="n">
        <v>0.192593</v>
      </c>
    </row>
    <row r="30">
      <c r="A30" t="n">
        <v>38930</v>
      </c>
      <c r="B30" t="n">
        <v>0.334051</v>
      </c>
      <c r="C30" t="n">
        <v>0.252934</v>
      </c>
      <c r="D30" t="n">
        <v>0.196386</v>
      </c>
    </row>
    <row r="31">
      <c r="A31" t="n">
        <v>40863</v>
      </c>
      <c r="B31" t="n">
        <v>0.346785</v>
      </c>
      <c r="C31" t="n">
        <v>0.257715</v>
      </c>
      <c r="D31" t="n">
        <v>0.199387</v>
      </c>
    </row>
    <row r="32">
      <c r="A32" t="n">
        <v>42892</v>
      </c>
      <c r="B32" t="n">
        <v>0.249269</v>
      </c>
      <c r="C32" t="n">
        <v>0.267892</v>
      </c>
      <c r="D32" t="n">
        <v>0.203348</v>
      </c>
    </row>
    <row r="33">
      <c r="A33" t="n">
        <v>45022</v>
      </c>
      <c r="B33" t="n">
        <v>0.254995</v>
      </c>
      <c r="C33" t="n">
        <v>0.275601</v>
      </c>
      <c r="D33" t="n">
        <v>0.207101</v>
      </c>
    </row>
    <row r="34">
      <c r="A34" t="n">
        <v>47258</v>
      </c>
      <c r="B34" t="n">
        <v>0.26202</v>
      </c>
      <c r="C34" t="n">
        <v>0.283631</v>
      </c>
      <c r="D34" t="n">
        <v>0.211976</v>
      </c>
    </row>
    <row r="35">
      <c r="A35" t="n">
        <v>49605</v>
      </c>
      <c r="B35" t="n">
        <v>0.26906</v>
      </c>
      <c r="C35" t="n">
        <v>0.212016</v>
      </c>
      <c r="D35" t="n">
        <v>0.181453</v>
      </c>
    </row>
    <row r="36">
      <c r="A36" t="n">
        <v>52069</v>
      </c>
      <c r="B36" t="n">
        <v>0.275175</v>
      </c>
      <c r="C36" t="n">
        <v>0.218625</v>
      </c>
      <c r="D36" t="n">
        <v>0.183919</v>
      </c>
    </row>
    <row r="37">
      <c r="A37" t="n">
        <v>54656</v>
      </c>
      <c r="B37" t="n">
        <v>0.281563</v>
      </c>
      <c r="C37" t="n">
        <v>0.222603</v>
      </c>
      <c r="D37" t="n">
        <v>0.186405</v>
      </c>
    </row>
    <row r="38">
      <c r="A38" t="n">
        <v>57372</v>
      </c>
      <c r="B38" t="n">
        <v>0.289733</v>
      </c>
      <c r="C38" t="n">
        <v>0.227736</v>
      </c>
      <c r="D38" t="n">
        <v>0.189165</v>
      </c>
    </row>
    <row r="39">
      <c r="A39" t="n">
        <v>60223</v>
      </c>
      <c r="B39" t="n">
        <v>0.296465</v>
      </c>
      <c r="C39" t="n">
        <v>0.233649</v>
      </c>
      <c r="D39" t="n">
        <v>0.192185</v>
      </c>
    </row>
    <row r="40">
      <c r="A40" t="n">
        <v>63216</v>
      </c>
      <c r="B40" t="n">
        <v>0.305487</v>
      </c>
      <c r="C40" t="n">
        <v>0.23966</v>
      </c>
      <c r="D40" t="n">
        <v>0.195034</v>
      </c>
    </row>
    <row r="41">
      <c r="A41" t="n">
        <v>66358</v>
      </c>
      <c r="B41" t="n">
        <v>0.31537</v>
      </c>
      <c r="C41" t="n">
        <v>0.244947</v>
      </c>
      <c r="D41" t="n">
        <v>0.197782</v>
      </c>
    </row>
    <row r="42">
      <c r="A42" t="n">
        <v>69657</v>
      </c>
      <c r="B42" t="n">
        <v>0.325868</v>
      </c>
      <c r="C42" t="n">
        <v>0.24909</v>
      </c>
      <c r="D42" t="n">
        <v>0.200867</v>
      </c>
    </row>
    <row r="43">
      <c r="A43" t="n">
        <v>73120</v>
      </c>
      <c r="B43" t="n">
        <v>0.336389</v>
      </c>
      <c r="C43" t="n">
        <v>0.256105</v>
      </c>
      <c r="D43" t="n">
        <v>0.204206</v>
      </c>
    </row>
    <row r="44">
      <c r="A44" t="n">
        <v>76756</v>
      </c>
      <c r="B44" t="n">
        <v>0.345233</v>
      </c>
      <c r="C44" t="n">
        <v>0.263301</v>
      </c>
      <c r="D44" t="n">
        <v>0.207516</v>
      </c>
    </row>
    <row r="45">
      <c r="A45" t="n">
        <v>80573</v>
      </c>
      <c r="B45" t="n">
        <v>0.356476</v>
      </c>
      <c r="C45" t="n">
        <v>0.269737</v>
      </c>
      <c r="D45" t="n">
        <v>0.210285</v>
      </c>
    </row>
    <row r="46">
      <c r="A46" t="n">
        <v>84580</v>
      </c>
      <c r="B46" t="n">
        <v>0.368914</v>
      </c>
      <c r="C46" t="n">
        <v>0.277076</v>
      </c>
      <c r="D46" t="n">
        <v>0.214446</v>
      </c>
    </row>
    <row r="47">
      <c r="A47" t="n">
        <v>88787</v>
      </c>
      <c r="B47" t="n">
        <v>0.259876</v>
      </c>
      <c r="C47" t="n">
        <v>0.285258</v>
      </c>
      <c r="D47" t="n">
        <v>0.217936</v>
      </c>
    </row>
    <row r="48">
      <c r="A48" t="n">
        <v>93204</v>
      </c>
      <c r="B48" t="n">
        <v>0.265621</v>
      </c>
      <c r="C48" t="n">
        <v>0.293259</v>
      </c>
      <c r="D48" t="n">
        <v>0.222026</v>
      </c>
    </row>
    <row r="49">
      <c r="A49" t="n">
        <v>97841</v>
      </c>
      <c r="B49" t="n">
        <v>0.272143</v>
      </c>
      <c r="C49" t="n">
        <v>0.302194</v>
      </c>
      <c r="D49" t="n">
        <v>0.225777</v>
      </c>
    </row>
    <row r="50">
      <c r="A50" t="n">
        <v>102709</v>
      </c>
      <c r="B50" t="n">
        <v>0.279029</v>
      </c>
      <c r="C50" t="n">
        <v>0.222477</v>
      </c>
      <c r="D50" t="n">
        <v>0.185644</v>
      </c>
    </row>
    <row r="51">
      <c r="A51" t="n">
        <v>107820</v>
      </c>
      <c r="B51" t="n">
        <v>0.286035</v>
      </c>
      <c r="C51" t="n">
        <v>0.227257</v>
      </c>
      <c r="D51" t="n">
        <v>0.187491</v>
      </c>
    </row>
    <row r="52">
      <c r="A52" t="n">
        <v>113186</v>
      </c>
      <c r="B52" t="n">
        <v>0.292601</v>
      </c>
      <c r="C52" t="n">
        <v>0.232867</v>
      </c>
      <c r="D52" t="n">
        <v>0.190735</v>
      </c>
    </row>
    <row r="53">
      <c r="A53" t="n">
        <v>118820</v>
      </c>
      <c r="B53" t="n">
        <v>0.301869</v>
      </c>
      <c r="C53" t="n">
        <v>0.239211</v>
      </c>
      <c r="D53" t="n">
        <v>0.193596</v>
      </c>
    </row>
    <row r="54">
      <c r="A54" t="n">
        <v>124735</v>
      </c>
      <c r="B54" t="n">
        <v>0.310273</v>
      </c>
      <c r="C54" t="n">
        <v>0.24468</v>
      </c>
      <c r="D54" t="n">
        <v>0.195977</v>
      </c>
    </row>
    <row r="55">
      <c r="A55" t="n">
        <v>130945</v>
      </c>
      <c r="B55" t="n">
        <v>0.319268</v>
      </c>
      <c r="C55" t="n">
        <v>0.250855</v>
      </c>
      <c r="D55" t="n">
        <v>0.199706</v>
      </c>
    </row>
    <row r="56">
      <c r="A56" t="n">
        <v>137465</v>
      </c>
      <c r="B56" t="n">
        <v>0.329202</v>
      </c>
      <c r="C56" t="n">
        <v>0.255697</v>
      </c>
      <c r="D56" t="n">
        <v>0.202165</v>
      </c>
    </row>
    <row r="57">
      <c r="A57" t="n">
        <v>144311</v>
      </c>
      <c r="B57" t="n">
        <v>0.338462</v>
      </c>
      <c r="C57" t="n">
        <v>0.262843</v>
      </c>
      <c r="D57" t="n">
        <v>0.205807</v>
      </c>
    </row>
    <row r="58">
      <c r="A58" t="n">
        <v>151499</v>
      </c>
      <c r="B58" t="n">
        <v>0.349069</v>
      </c>
      <c r="C58" t="n">
        <v>0.269945</v>
      </c>
      <c r="D58" t="n">
        <v>0.20902</v>
      </c>
    </row>
    <row r="59">
      <c r="A59" t="n">
        <v>159046</v>
      </c>
      <c r="B59" t="n">
        <v>0.360003</v>
      </c>
      <c r="C59" t="n">
        <v>0.276222</v>
      </c>
      <c r="D59" t="n">
        <v>0.211964</v>
      </c>
    </row>
    <row r="60">
      <c r="A60" t="n">
        <v>166970</v>
      </c>
      <c r="B60" t="n">
        <v>0.370752</v>
      </c>
      <c r="C60" t="n">
        <v>0.283293</v>
      </c>
      <c r="D60" t="n">
        <v>0.216594</v>
      </c>
    </row>
    <row r="61">
      <c r="A61" t="n">
        <v>175290</v>
      </c>
      <c r="B61" t="n">
        <v>0.267627</v>
      </c>
      <c r="C61" t="n">
        <v>0.291907</v>
      </c>
      <c r="D61" t="n">
        <v>0.219729</v>
      </c>
    </row>
    <row r="62">
      <c r="A62" t="n">
        <v>184026</v>
      </c>
      <c r="B62" t="n">
        <v>0.277542</v>
      </c>
      <c r="C62" t="n">
        <v>0.300636</v>
      </c>
      <c r="D62" t="n">
        <v>0.224365</v>
      </c>
    </row>
    <row r="63">
      <c r="A63" t="n">
        <v>193198</v>
      </c>
      <c r="B63" t="n">
        <v>0.286179</v>
      </c>
      <c r="C63" t="n">
        <v>0.30962</v>
      </c>
      <c r="D63" t="n">
        <v>0.227874</v>
      </c>
    </row>
    <row r="64">
      <c r="A64" t="n">
        <v>202828</v>
      </c>
      <c r="B64" t="n">
        <v>0.298302</v>
      </c>
      <c r="C64" t="n">
        <v>0.239489</v>
      </c>
      <c r="D64" t="n">
        <v>0.198633</v>
      </c>
    </row>
    <row r="65">
      <c r="A65" t="n">
        <v>212939</v>
      </c>
      <c r="B65" t="n">
        <v>0.303735</v>
      </c>
      <c r="C65" t="n">
        <v>0.247434</v>
      </c>
      <c r="D65" t="n">
        <v>0.199051</v>
      </c>
    </row>
    <row r="66">
      <c r="A66" t="n">
        <v>223555</v>
      </c>
      <c r="B66" t="n">
        <v>0.316611</v>
      </c>
      <c r="C66" t="n">
        <v>0.256246</v>
      </c>
      <c r="D66" t="n">
        <v>0.203485</v>
      </c>
    </row>
    <row r="67">
      <c r="A67" t="n">
        <v>234701</v>
      </c>
      <c r="B67" t="n">
        <v>0.329091</v>
      </c>
      <c r="C67" t="n">
        <v>0.265885</v>
      </c>
      <c r="D67" t="n">
        <v>0.208231</v>
      </c>
    </row>
    <row r="68">
      <c r="A68" t="n">
        <v>246404</v>
      </c>
      <c r="B68" t="n">
        <v>0.343533</v>
      </c>
      <c r="C68" t="n">
        <v>0.273456</v>
      </c>
      <c r="D68" t="n">
        <v>0.21255</v>
      </c>
    </row>
    <row r="69">
      <c r="A69" t="n">
        <v>258692</v>
      </c>
      <c r="B69" t="n">
        <v>0.361193</v>
      </c>
      <c r="C69" t="n">
        <v>0.283374</v>
      </c>
      <c r="D69" t="n">
        <v>0.2175</v>
      </c>
    </row>
    <row r="70">
      <c r="A70" t="n">
        <v>271594</v>
      </c>
      <c r="B70" t="n">
        <v>0.379236</v>
      </c>
      <c r="C70" t="n">
        <v>0.296726</v>
      </c>
      <c r="D70" t="n">
        <v>0.223638</v>
      </c>
    </row>
    <row r="71">
      <c r="A71" t="n">
        <v>285141</v>
      </c>
      <c r="B71" t="n">
        <v>0.397641</v>
      </c>
      <c r="C71" t="n">
        <v>0.311099</v>
      </c>
      <c r="D71" t="n">
        <v>0.228879</v>
      </c>
    </row>
    <row r="72">
      <c r="A72" t="n">
        <v>299365</v>
      </c>
      <c r="B72" t="n">
        <v>0.419652</v>
      </c>
      <c r="C72" t="n">
        <v>0.324764</v>
      </c>
      <c r="D72" t="n">
        <v>0.235748</v>
      </c>
    </row>
    <row r="73">
      <c r="A73" t="n">
        <v>314300</v>
      </c>
      <c r="B73" t="n">
        <v>0.443645</v>
      </c>
      <c r="C73" t="n">
        <v>0.344029</v>
      </c>
      <c r="D73" t="n">
        <v>0.244667</v>
      </c>
    </row>
    <row r="74">
      <c r="A74" t="n">
        <v>329981</v>
      </c>
      <c r="B74" t="n">
        <v>0.468834</v>
      </c>
      <c r="C74" t="n">
        <v>0.359858</v>
      </c>
      <c r="D74" t="n">
        <v>0.250804</v>
      </c>
    </row>
    <row r="75">
      <c r="A75" t="n">
        <v>346446</v>
      </c>
      <c r="B75" t="n">
        <v>0.498034</v>
      </c>
      <c r="C75" t="n">
        <v>0.381061</v>
      </c>
      <c r="D75" t="n">
        <v>0.258403</v>
      </c>
    </row>
    <row r="76">
      <c r="A76" t="n">
        <v>363734</v>
      </c>
      <c r="B76" t="n">
        <v>0.441311</v>
      </c>
      <c r="C76" t="n">
        <v>0.409814</v>
      </c>
      <c r="D76" t="n">
        <v>0.264826</v>
      </c>
    </row>
    <row r="77">
      <c r="A77" t="n">
        <v>381886</v>
      </c>
      <c r="B77" t="n">
        <v>0.472716</v>
      </c>
      <c r="C77" t="n">
        <v>0.442074</v>
      </c>
      <c r="D77" t="n">
        <v>0.276488</v>
      </c>
    </row>
    <row r="78">
      <c r="A78" t="n">
        <v>400945</v>
      </c>
      <c r="B78" t="n">
        <v>0.5056619999999999</v>
      </c>
      <c r="C78" t="n">
        <v>0.40029</v>
      </c>
      <c r="D78" t="n">
        <v>0.269524</v>
      </c>
    </row>
    <row r="79">
      <c r="A79" t="n">
        <v>420956</v>
      </c>
      <c r="B79" t="n">
        <v>0.545436</v>
      </c>
      <c r="C79" t="n">
        <v>0.428843</v>
      </c>
      <c r="D79" t="n">
        <v>0.282954</v>
      </c>
    </row>
    <row r="80">
      <c r="A80" t="n">
        <v>441967</v>
      </c>
      <c r="B80" t="n">
        <v>0.58697</v>
      </c>
      <c r="C80" t="n">
        <v>0.458672</v>
      </c>
      <c r="D80" t="n">
        <v>0.297651</v>
      </c>
    </row>
    <row r="81">
      <c r="A81" t="n">
        <v>464028</v>
      </c>
      <c r="B81" t="n">
        <v>0.63703</v>
      </c>
      <c r="C81" t="n">
        <v>0.493978</v>
      </c>
      <c r="D81" t="n">
        <v>0.316738</v>
      </c>
    </row>
    <row r="82">
      <c r="A82" t="n">
        <v>487192</v>
      </c>
      <c r="B82" t="n">
        <v>0.6838649999999999</v>
      </c>
      <c r="C82" t="n">
        <v>0.528594</v>
      </c>
      <c r="D82" t="n">
        <v>0.335316</v>
      </c>
    </row>
    <row r="83">
      <c r="A83" t="n">
        <v>511514</v>
      </c>
      <c r="B83" t="n">
        <v>0.740642</v>
      </c>
      <c r="C83" t="n">
        <v>0.567387</v>
      </c>
      <c r="D83" t="n">
        <v>0.351423</v>
      </c>
    </row>
    <row r="84">
      <c r="A84" t="n">
        <v>537052</v>
      </c>
      <c r="B84" t="n">
        <v>0.80158</v>
      </c>
      <c r="C84" t="n">
        <v>0.615334</v>
      </c>
      <c r="D84" t="n">
        <v>0.379511</v>
      </c>
    </row>
    <row r="85">
      <c r="A85" t="n">
        <v>563866</v>
      </c>
      <c r="B85" t="n">
        <v>0.86103</v>
      </c>
      <c r="C85" t="n">
        <v>0.657423</v>
      </c>
      <c r="D85" t="n">
        <v>0.401859</v>
      </c>
    </row>
    <row r="86">
      <c r="A86" t="n">
        <v>592020</v>
      </c>
      <c r="B86" t="n">
        <v>0.92915</v>
      </c>
      <c r="C86" t="n">
        <v>0.7015130000000001</v>
      </c>
      <c r="D86" t="n">
        <v>0.422509</v>
      </c>
    </row>
    <row r="87">
      <c r="A87" t="n">
        <v>621581</v>
      </c>
      <c r="B87" t="n">
        <v>0.997773</v>
      </c>
      <c r="C87" t="n">
        <v>0.75724</v>
      </c>
      <c r="D87" t="n">
        <v>0.454295</v>
      </c>
    </row>
    <row r="88">
      <c r="A88" t="n">
        <v>652620</v>
      </c>
      <c r="B88" t="n">
        <v>1.07622</v>
      </c>
      <c r="C88" t="n">
        <v>0.8068650000000001</v>
      </c>
      <c r="D88" t="n">
        <v>0.482013</v>
      </c>
    </row>
    <row r="89">
      <c r="A89" t="n">
        <v>685210</v>
      </c>
      <c r="B89" t="n">
        <v>1.15412</v>
      </c>
      <c r="C89" t="n">
        <v>0.861814</v>
      </c>
      <c r="D89" t="n">
        <v>0.509768</v>
      </c>
    </row>
    <row r="90">
      <c r="A90" t="n">
        <v>719429</v>
      </c>
      <c r="B90" t="n">
        <v>0.922863</v>
      </c>
      <c r="C90" t="n">
        <v>0.916803</v>
      </c>
      <c r="D90" t="n">
        <v>0.537902</v>
      </c>
    </row>
    <row r="91">
      <c r="A91" t="n">
        <v>755358</v>
      </c>
      <c r="B91" t="n">
        <v>0.955419</v>
      </c>
      <c r="C91" t="n">
        <v>0.975639</v>
      </c>
      <c r="D91" t="n">
        <v>0.5634209999999999</v>
      </c>
    </row>
    <row r="92">
      <c r="A92" t="n">
        <v>793083</v>
      </c>
      <c r="B92" t="n">
        <v>0.996638</v>
      </c>
      <c r="C92" t="n">
        <v>0.784065</v>
      </c>
      <c r="D92" t="n">
        <v>0.5542049999999999</v>
      </c>
    </row>
    <row r="93">
      <c r="A93" t="n">
        <v>832694</v>
      </c>
      <c r="B93" t="n">
        <v>1.03165</v>
      </c>
      <c r="C93" t="n">
        <v>0.8139189999999999</v>
      </c>
      <c r="D93" t="n">
        <v>0.572627</v>
      </c>
    </row>
    <row r="94">
      <c r="A94" t="n">
        <v>874285</v>
      </c>
      <c r="B94" t="n">
        <v>1.07051</v>
      </c>
      <c r="C94" t="n">
        <v>0.8436360000000001</v>
      </c>
      <c r="D94" t="n">
        <v>0.591246</v>
      </c>
    </row>
    <row r="95">
      <c r="A95" t="n">
        <v>917955</v>
      </c>
      <c r="B95" t="n">
        <v>1.11922</v>
      </c>
      <c r="C95" t="n">
        <v>0.872414</v>
      </c>
      <c r="D95" t="n">
        <v>0.6113229999999999</v>
      </c>
    </row>
    <row r="96">
      <c r="A96" t="n">
        <v>963808</v>
      </c>
      <c r="B96" t="n">
        <v>1.16486</v>
      </c>
      <c r="C96" t="n">
        <v>0.903894</v>
      </c>
      <c r="D96" t="n">
        <v>0.631409</v>
      </c>
    </row>
    <row r="97">
      <c r="A97" t="n">
        <v>1011953</v>
      </c>
      <c r="B97" t="n">
        <v>1.21686</v>
      </c>
      <c r="C97" t="n">
        <v>0.937299</v>
      </c>
      <c r="D97" t="n">
        <v>0.655963</v>
      </c>
    </row>
    <row r="98">
      <c r="A98" t="n">
        <v>1062505</v>
      </c>
      <c r="B98" t="n">
        <v>1.27697</v>
      </c>
      <c r="C98" t="n">
        <v>0.97504</v>
      </c>
      <c r="D98" t="n">
        <v>0.67537</v>
      </c>
    </row>
    <row r="99">
      <c r="A99" t="n">
        <v>1115584</v>
      </c>
      <c r="B99" t="n">
        <v>1.33284</v>
      </c>
      <c r="C99" t="n">
        <v>1.01413</v>
      </c>
      <c r="D99" t="n">
        <v>0.70002</v>
      </c>
    </row>
    <row r="100">
      <c r="A100" t="n">
        <v>1171316</v>
      </c>
      <c r="B100" t="n">
        <v>1.39441</v>
      </c>
      <c r="C100" t="n">
        <v>1.05976</v>
      </c>
      <c r="D100" t="n">
        <v>0.725375</v>
      </c>
    </row>
    <row r="101">
      <c r="A101" t="n">
        <v>1229834</v>
      </c>
      <c r="B101" t="n">
        <v>1.45739</v>
      </c>
      <c r="C101" t="n">
        <v>1.10379</v>
      </c>
      <c r="D101" t="n">
        <v>0.7513570000000001</v>
      </c>
    </row>
    <row r="102">
      <c r="A102" t="n">
        <v>1291277</v>
      </c>
      <c r="B102" t="n">
        <v>1.52676</v>
      </c>
      <c r="C102" t="n">
        <v>1.14994</v>
      </c>
      <c r="D102" t="n">
        <v>0.781444</v>
      </c>
    </row>
    <row r="103">
      <c r="A103" t="n">
        <v>1355792</v>
      </c>
      <c r="B103" t="n">
        <v>1.59942</v>
      </c>
      <c r="C103" t="n">
        <v>1.2004</v>
      </c>
      <c r="D103" t="n">
        <v>0.803988</v>
      </c>
    </row>
    <row r="104">
      <c r="A104" t="n">
        <v>1423532</v>
      </c>
      <c r="B104" t="n">
        <v>1.67581</v>
      </c>
      <c r="C104" t="n">
        <v>1.25319</v>
      </c>
      <c r="D104" t="n">
        <v>0.8336980000000001</v>
      </c>
    </row>
    <row r="105">
      <c r="A105" t="n">
        <v>1494659</v>
      </c>
      <c r="B105" t="n">
        <v>1.15184</v>
      </c>
      <c r="C105" t="n">
        <v>1.3072</v>
      </c>
      <c r="D105" t="n">
        <v>0.861066</v>
      </c>
    </row>
    <row r="106">
      <c r="A106" t="n">
        <v>1569342</v>
      </c>
      <c r="B106" t="n">
        <v>1.1927</v>
      </c>
      <c r="C106" t="n">
        <v>1.36258</v>
      </c>
      <c r="D106" t="n">
        <v>0.892413</v>
      </c>
    </row>
    <row r="107">
      <c r="A107" t="n">
        <v>1647759</v>
      </c>
      <c r="B107" t="n">
        <v>1.2345</v>
      </c>
      <c r="C107" t="n">
        <v>0.970167</v>
      </c>
      <c r="D107" t="n">
        <v>0.768769</v>
      </c>
    </row>
    <row r="108">
      <c r="A108" t="n">
        <v>1730096</v>
      </c>
      <c r="B108" t="n">
        <v>1.27872</v>
      </c>
      <c r="C108" t="n">
        <v>1.00389</v>
      </c>
      <c r="D108" t="n">
        <v>0.78768</v>
      </c>
    </row>
    <row r="109">
      <c r="A109" t="n">
        <v>1816549</v>
      </c>
      <c r="B109" t="n">
        <v>1.32757</v>
      </c>
      <c r="C109" t="n">
        <v>1.03352</v>
      </c>
      <c r="D109" t="n">
        <v>0.807277</v>
      </c>
    </row>
    <row r="110">
      <c r="A110" t="n">
        <v>1907324</v>
      </c>
      <c r="B110" t="n">
        <v>1.38047</v>
      </c>
      <c r="C110" t="n">
        <v>1.06836</v>
      </c>
      <c r="D110" t="n">
        <v>0.8276829999999999</v>
      </c>
    </row>
    <row r="111">
      <c r="A111" t="n">
        <v>2002637</v>
      </c>
      <c r="B111" t="n">
        <v>1.43253</v>
      </c>
      <c r="C111" t="n">
        <v>1.10549</v>
      </c>
      <c r="D111" t="n">
        <v>0.8466630000000001</v>
      </c>
    </row>
    <row r="112">
      <c r="A112" t="n">
        <v>2102715</v>
      </c>
      <c r="B112" t="n">
        <v>1.48661</v>
      </c>
      <c r="C112" t="n">
        <v>1.14483</v>
      </c>
      <c r="D112" t="n">
        <v>0.866459</v>
      </c>
    </row>
    <row r="113">
      <c r="A113" t="n">
        <v>2207796</v>
      </c>
      <c r="B113" t="n">
        <v>1.5487</v>
      </c>
      <c r="C113" t="n">
        <v>1.18564</v>
      </c>
      <c r="D113" t="n">
        <v>0.890047</v>
      </c>
    </row>
    <row r="114">
      <c r="A114" t="n">
        <v>2318131</v>
      </c>
      <c r="B114" t="n">
        <v>1.61096</v>
      </c>
      <c r="C114" t="n">
        <v>1.22595</v>
      </c>
      <c r="D114" t="n">
        <v>0.909828</v>
      </c>
    </row>
    <row r="115">
      <c r="A115" t="n">
        <v>2433982</v>
      </c>
      <c r="B115" t="n">
        <v>1.67414</v>
      </c>
      <c r="C115" t="n">
        <v>1.27161</v>
      </c>
      <c r="D115" t="n">
        <v>0.9337839999999999</v>
      </c>
    </row>
    <row r="116">
      <c r="A116" t="n">
        <v>2555625</v>
      </c>
      <c r="B116" t="n">
        <v>1.74428</v>
      </c>
      <c r="C116" t="n">
        <v>1.31669</v>
      </c>
      <c r="D116" t="n">
        <v>0.953058</v>
      </c>
    </row>
    <row r="117">
      <c r="A117" t="n">
        <v>2683350</v>
      </c>
      <c r="B117" t="n">
        <v>1.81753</v>
      </c>
      <c r="C117" t="n">
        <v>1.36713</v>
      </c>
      <c r="D117" t="n">
        <v>0.979239</v>
      </c>
    </row>
    <row r="118">
      <c r="A118" t="n">
        <v>2817461</v>
      </c>
      <c r="B118" t="n">
        <v>1.89576</v>
      </c>
      <c r="C118" t="n">
        <v>1.42411</v>
      </c>
      <c r="D118" t="n">
        <v>1.00592</v>
      </c>
    </row>
    <row r="119">
      <c r="A119" t="n">
        <v>2958277</v>
      </c>
      <c r="B119" t="n">
        <v>1.24746</v>
      </c>
      <c r="C119" t="n">
        <v>1.47665</v>
      </c>
      <c r="D119" t="n">
        <v>1.03006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0.574179</v>
      </c>
      <c r="C2" t="n">
        <v>0.399337</v>
      </c>
      <c r="D2" t="n">
        <v>0.24791</v>
      </c>
    </row>
    <row r="3">
      <c r="A3" t="n">
        <v>10500</v>
      </c>
      <c r="B3" t="n">
        <v>0.590862</v>
      </c>
      <c r="C3" t="n">
        <v>0.408467</v>
      </c>
      <c r="D3" t="n">
        <v>0.254393</v>
      </c>
    </row>
    <row r="4">
      <c r="A4" t="n">
        <v>11025</v>
      </c>
      <c r="B4" t="n">
        <v>0.618791</v>
      </c>
      <c r="C4" t="n">
        <v>0.42622</v>
      </c>
      <c r="D4" t="n">
        <v>0.260691</v>
      </c>
    </row>
    <row r="5">
      <c r="A5" t="n">
        <v>11576</v>
      </c>
      <c r="B5" t="n">
        <v>0.647529</v>
      </c>
      <c r="C5" t="n">
        <v>0.449639</v>
      </c>
      <c r="D5" t="n">
        <v>0.268603</v>
      </c>
    </row>
    <row r="6">
      <c r="A6" t="n">
        <v>12154</v>
      </c>
      <c r="B6" t="n">
        <v>0.670226</v>
      </c>
      <c r="C6" t="n">
        <v>0.464608</v>
      </c>
      <c r="D6" t="n">
        <v>0.278788</v>
      </c>
    </row>
    <row r="7">
      <c r="A7" t="n">
        <v>12760</v>
      </c>
      <c r="B7" t="n">
        <v>0.694312</v>
      </c>
      <c r="C7" t="n">
        <v>0.489584</v>
      </c>
      <c r="D7" t="n">
        <v>0.283287</v>
      </c>
    </row>
    <row r="8">
      <c r="A8" t="n">
        <v>13396</v>
      </c>
      <c r="B8" t="n">
        <v>0.725451</v>
      </c>
      <c r="C8" t="n">
        <v>0.509935</v>
      </c>
      <c r="D8" t="n">
        <v>0.290277</v>
      </c>
    </row>
    <row r="9">
      <c r="A9" t="n">
        <v>14063</v>
      </c>
      <c r="B9" t="n">
        <v>0.748061</v>
      </c>
      <c r="C9" t="n">
        <v>0.535927</v>
      </c>
      <c r="D9" t="n">
        <v>0.294616</v>
      </c>
    </row>
    <row r="10">
      <c r="A10" t="n">
        <v>14763</v>
      </c>
      <c r="B10" t="n">
        <v>0.780379</v>
      </c>
      <c r="C10" t="n">
        <v>0.560141</v>
      </c>
      <c r="D10" t="n">
        <v>0.307161</v>
      </c>
    </row>
    <row r="11">
      <c r="A11" t="n">
        <v>15498</v>
      </c>
      <c r="B11" t="n">
        <v>0.8186600000000001</v>
      </c>
      <c r="C11" t="n">
        <v>0.38382</v>
      </c>
      <c r="D11" t="n">
        <v>0.233994</v>
      </c>
    </row>
    <row r="12">
      <c r="A12" t="n">
        <v>16269</v>
      </c>
      <c r="B12" t="n">
        <v>0.5149860000000001</v>
      </c>
      <c r="C12" t="n">
        <v>0.400151</v>
      </c>
      <c r="D12" t="n">
        <v>0.244378</v>
      </c>
    </row>
    <row r="13">
      <c r="A13" t="n">
        <v>17078</v>
      </c>
      <c r="B13" t="n">
        <v>0.540049</v>
      </c>
      <c r="C13" t="n">
        <v>0.424094</v>
      </c>
      <c r="D13" t="n">
        <v>0.249657</v>
      </c>
    </row>
    <row r="14">
      <c r="A14" t="n">
        <v>17927</v>
      </c>
      <c r="B14" t="n">
        <v>0.5679110000000001</v>
      </c>
      <c r="C14" t="n">
        <v>0.442064</v>
      </c>
      <c r="D14" t="n">
        <v>0.256378</v>
      </c>
    </row>
    <row r="15">
      <c r="A15" t="n">
        <v>18818</v>
      </c>
      <c r="B15" t="n">
        <v>0.596786</v>
      </c>
      <c r="C15" t="n">
        <v>0.477461</v>
      </c>
      <c r="D15" t="n">
        <v>0.267349</v>
      </c>
    </row>
    <row r="16">
      <c r="A16" t="n">
        <v>19753</v>
      </c>
      <c r="B16" t="n">
        <v>0.631365</v>
      </c>
      <c r="C16" t="n">
        <v>0.498151</v>
      </c>
      <c r="D16" t="n">
        <v>0.27808</v>
      </c>
    </row>
    <row r="17">
      <c r="A17" t="n">
        <v>20734</v>
      </c>
      <c r="B17" t="n">
        <v>0.659738</v>
      </c>
      <c r="C17" t="n">
        <v>0.534772</v>
      </c>
      <c r="D17" t="n">
        <v>0.28884</v>
      </c>
    </row>
    <row r="18">
      <c r="A18" t="n">
        <v>21764</v>
      </c>
      <c r="B18" t="n">
        <v>0.697652</v>
      </c>
      <c r="C18" t="n">
        <v>0.562877</v>
      </c>
      <c r="D18" t="n">
        <v>0.297351</v>
      </c>
    </row>
    <row r="19">
      <c r="A19" t="n">
        <v>22845</v>
      </c>
      <c r="B19" t="n">
        <v>0.73616</v>
      </c>
      <c r="C19" t="n">
        <v>0.590906</v>
      </c>
      <c r="D19" t="n">
        <v>0.310064</v>
      </c>
    </row>
    <row r="20">
      <c r="A20" t="n">
        <v>23980</v>
      </c>
      <c r="B20" t="n">
        <v>0.7716769999999999</v>
      </c>
      <c r="C20" t="n">
        <v>0.619877</v>
      </c>
      <c r="D20" t="n">
        <v>0.320606</v>
      </c>
    </row>
    <row r="21">
      <c r="A21" t="n">
        <v>25171</v>
      </c>
      <c r="B21" t="n">
        <v>0.808065</v>
      </c>
      <c r="C21" t="n">
        <v>0.6611860000000001</v>
      </c>
      <c r="D21" t="n">
        <v>0.334088</v>
      </c>
    </row>
    <row r="22">
      <c r="A22" t="n">
        <v>26421</v>
      </c>
      <c r="B22" t="n">
        <v>0.852036</v>
      </c>
      <c r="C22" t="n">
        <v>0.690652</v>
      </c>
      <c r="D22" t="n">
        <v>0.344504</v>
      </c>
    </row>
    <row r="23">
      <c r="A23" t="n">
        <v>27733</v>
      </c>
      <c r="B23" t="n">
        <v>0.893983</v>
      </c>
      <c r="C23" t="n">
        <v>0.723018</v>
      </c>
      <c r="D23" t="n">
        <v>0.354795</v>
      </c>
    </row>
    <row r="24">
      <c r="A24" t="n">
        <v>29110</v>
      </c>
      <c r="B24" t="n">
        <v>0.936631</v>
      </c>
      <c r="C24" t="n">
        <v>0.7542990000000001</v>
      </c>
      <c r="D24" t="n">
        <v>0.370228</v>
      </c>
    </row>
    <row r="25">
      <c r="A25" t="n">
        <v>30555</v>
      </c>
      <c r="B25" t="n">
        <v>0.976133</v>
      </c>
      <c r="C25" t="n">
        <v>0.791562</v>
      </c>
      <c r="D25" t="n">
        <v>0.381665</v>
      </c>
    </row>
    <row r="26">
      <c r="A26" t="n">
        <v>32072</v>
      </c>
      <c r="B26" t="n">
        <v>1.02753</v>
      </c>
      <c r="C26" t="n">
        <v>0.502202</v>
      </c>
      <c r="D26" t="n">
        <v>0.27935</v>
      </c>
    </row>
    <row r="27">
      <c r="A27" t="n">
        <v>33664</v>
      </c>
      <c r="B27" t="n">
        <v>0.655484</v>
      </c>
      <c r="C27" t="n">
        <v>0.524311</v>
      </c>
      <c r="D27" t="n">
        <v>0.289421</v>
      </c>
    </row>
    <row r="28">
      <c r="A28" t="n">
        <v>35335</v>
      </c>
      <c r="B28" t="n">
        <v>0.682221</v>
      </c>
      <c r="C28" t="n">
        <v>0.553501</v>
      </c>
      <c r="D28" t="n">
        <v>0.297097</v>
      </c>
    </row>
    <row r="29">
      <c r="A29" t="n">
        <v>37089</v>
      </c>
      <c r="B29" t="n">
        <v>0.718367</v>
      </c>
      <c r="C29" t="n">
        <v>0.580351</v>
      </c>
      <c r="D29" t="n">
        <v>0.308879</v>
      </c>
    </row>
    <row r="30">
      <c r="A30" t="n">
        <v>38930</v>
      </c>
      <c r="B30" t="n">
        <v>0.753397</v>
      </c>
      <c r="C30" t="n">
        <v>0.607273</v>
      </c>
      <c r="D30" t="n">
        <v>0.319894</v>
      </c>
    </row>
    <row r="31">
      <c r="A31" t="n">
        <v>40863</v>
      </c>
      <c r="B31" t="n">
        <v>0.7908849999999999</v>
      </c>
      <c r="C31" t="n">
        <v>0.640288</v>
      </c>
      <c r="D31" t="n">
        <v>0.325467</v>
      </c>
    </row>
    <row r="32">
      <c r="A32" t="n">
        <v>42892</v>
      </c>
      <c r="B32" t="n">
        <v>0.826875</v>
      </c>
      <c r="C32" t="n">
        <v>0.672244</v>
      </c>
      <c r="D32" t="n">
        <v>0.339666</v>
      </c>
    </row>
    <row r="33">
      <c r="A33" t="n">
        <v>45022</v>
      </c>
      <c r="B33" t="n">
        <v>0.867611</v>
      </c>
      <c r="C33" t="n">
        <v>0.700721</v>
      </c>
      <c r="D33" t="n">
        <v>0.351554</v>
      </c>
    </row>
    <row r="34">
      <c r="A34" t="n">
        <v>47258</v>
      </c>
      <c r="B34" t="n">
        <v>0.908485</v>
      </c>
      <c r="C34" t="n">
        <v>0.739716</v>
      </c>
      <c r="D34" t="n">
        <v>0.358449</v>
      </c>
    </row>
    <row r="35">
      <c r="A35" t="n">
        <v>49605</v>
      </c>
      <c r="B35" t="n">
        <v>0.949848</v>
      </c>
      <c r="C35" t="n">
        <v>0.769698</v>
      </c>
      <c r="D35" t="n">
        <v>0.366793</v>
      </c>
    </row>
    <row r="36">
      <c r="A36" t="n">
        <v>52069</v>
      </c>
      <c r="B36" t="n">
        <v>0.990668</v>
      </c>
      <c r="C36" t="n">
        <v>0.807616</v>
      </c>
      <c r="D36" t="n">
        <v>0.38282</v>
      </c>
    </row>
    <row r="37">
      <c r="A37" t="n">
        <v>54656</v>
      </c>
      <c r="B37" t="n">
        <v>1.03836</v>
      </c>
      <c r="C37" t="n">
        <v>0.843407</v>
      </c>
      <c r="D37" t="n">
        <v>0.394948</v>
      </c>
    </row>
    <row r="38">
      <c r="A38" t="n">
        <v>57372</v>
      </c>
      <c r="B38" t="n">
        <v>1.0815</v>
      </c>
      <c r="C38" t="n">
        <v>0.885459</v>
      </c>
      <c r="D38" t="n">
        <v>0.403821</v>
      </c>
    </row>
    <row r="39">
      <c r="A39" t="n">
        <v>60223</v>
      </c>
      <c r="B39" t="n">
        <v>1.12999</v>
      </c>
      <c r="C39" t="n">
        <v>0.918474</v>
      </c>
      <c r="D39" t="n">
        <v>0.419069</v>
      </c>
    </row>
    <row r="40">
      <c r="A40" t="n">
        <v>63216</v>
      </c>
      <c r="B40" t="n">
        <v>1.17186</v>
      </c>
      <c r="C40" t="n">
        <v>0.556129</v>
      </c>
      <c r="D40" t="n">
        <v>0.317563</v>
      </c>
    </row>
    <row r="41">
      <c r="A41" t="n">
        <v>66358</v>
      </c>
      <c r="B41" t="n">
        <v>0.705714</v>
      </c>
      <c r="C41" t="n">
        <v>0.576012</v>
      </c>
      <c r="D41" t="n">
        <v>0.326238</v>
      </c>
    </row>
    <row r="42">
      <c r="A42" t="n">
        <v>69657</v>
      </c>
      <c r="B42" t="n">
        <v>0.7354889999999999</v>
      </c>
      <c r="C42" t="n">
        <v>0.604174</v>
      </c>
      <c r="D42" t="n">
        <v>0.337072</v>
      </c>
    </row>
    <row r="43">
      <c r="A43" t="n">
        <v>73120</v>
      </c>
      <c r="B43" t="n">
        <v>0.771738</v>
      </c>
      <c r="C43" t="n">
        <v>0.632233</v>
      </c>
      <c r="D43" t="n">
        <v>0.346217</v>
      </c>
    </row>
    <row r="44">
      <c r="A44" t="n">
        <v>76756</v>
      </c>
      <c r="B44" t="n">
        <v>0.808741</v>
      </c>
      <c r="C44" t="n">
        <v>0.662432</v>
      </c>
      <c r="D44" t="n">
        <v>0.358675</v>
      </c>
    </row>
    <row r="45">
      <c r="A45" t="n">
        <v>80573</v>
      </c>
      <c r="B45" t="n">
        <v>0.842612</v>
      </c>
      <c r="C45" t="n">
        <v>0.692557</v>
      </c>
      <c r="D45" t="n">
        <v>0.368639</v>
      </c>
    </row>
    <row r="46">
      <c r="A46" t="n">
        <v>84580</v>
      </c>
      <c r="B46" t="n">
        <v>0.884277</v>
      </c>
      <c r="C46" t="n">
        <v>0.721552</v>
      </c>
      <c r="D46" t="n">
        <v>0.376607</v>
      </c>
    </row>
    <row r="47">
      <c r="A47" t="n">
        <v>88787</v>
      </c>
      <c r="B47" t="n">
        <v>0.9243</v>
      </c>
      <c r="C47" t="n">
        <v>0.756089</v>
      </c>
      <c r="D47" t="n">
        <v>0.390097</v>
      </c>
    </row>
    <row r="48">
      <c r="A48" t="n">
        <v>93204</v>
      </c>
      <c r="B48" t="n">
        <v>0.96495</v>
      </c>
      <c r="C48" t="n">
        <v>0.786925</v>
      </c>
      <c r="D48" t="n">
        <v>0.400737</v>
      </c>
    </row>
    <row r="49">
      <c r="A49" t="n">
        <v>97841</v>
      </c>
      <c r="B49" t="n">
        <v>1.00717</v>
      </c>
      <c r="C49" t="n">
        <v>0.828327</v>
      </c>
      <c r="D49" t="n">
        <v>0.412774</v>
      </c>
    </row>
    <row r="50">
      <c r="A50" t="n">
        <v>102709</v>
      </c>
      <c r="B50" t="n">
        <v>1.04845</v>
      </c>
      <c r="C50" t="n">
        <v>0.86774</v>
      </c>
      <c r="D50" t="n">
        <v>0.424246</v>
      </c>
    </row>
    <row r="51">
      <c r="A51" t="n">
        <v>107820</v>
      </c>
      <c r="B51" t="n">
        <v>1.09446</v>
      </c>
      <c r="C51" t="n">
        <v>0.901811</v>
      </c>
      <c r="D51" t="n">
        <v>0.43732</v>
      </c>
    </row>
    <row r="52">
      <c r="A52" t="n">
        <v>113186</v>
      </c>
      <c r="B52" t="n">
        <v>1.13618</v>
      </c>
      <c r="C52" t="n">
        <v>0.940346</v>
      </c>
      <c r="D52" t="n">
        <v>0.449669</v>
      </c>
    </row>
    <row r="53">
      <c r="A53" t="n">
        <v>118820</v>
      </c>
      <c r="B53" t="n">
        <v>1.18153</v>
      </c>
      <c r="C53" t="n">
        <v>0.979331</v>
      </c>
      <c r="D53" t="n">
        <v>0.460037</v>
      </c>
    </row>
    <row r="54">
      <c r="A54" t="n">
        <v>124735</v>
      </c>
      <c r="B54" t="n">
        <v>1.22715</v>
      </c>
      <c r="C54" t="n">
        <v>0.583913</v>
      </c>
      <c r="D54" t="n">
        <v>0.342722</v>
      </c>
    </row>
    <row r="55">
      <c r="A55" t="n">
        <v>130945</v>
      </c>
      <c r="B55" t="n">
        <v>1.26974</v>
      </c>
      <c r="C55" t="n">
        <v>0.607273</v>
      </c>
      <c r="D55" t="n">
        <v>0.35076</v>
      </c>
    </row>
    <row r="56">
      <c r="A56" t="n">
        <v>137465</v>
      </c>
      <c r="B56" t="n">
        <v>0.750105</v>
      </c>
      <c r="C56" t="n">
        <v>0.632894</v>
      </c>
      <c r="D56" t="n">
        <v>0.36035</v>
      </c>
    </row>
    <row r="57">
      <c r="A57" t="n">
        <v>144311</v>
      </c>
      <c r="B57" t="n">
        <v>0.783918</v>
      </c>
      <c r="C57" t="n">
        <v>0.659079</v>
      </c>
      <c r="D57" t="n">
        <v>0.371881</v>
      </c>
    </row>
    <row r="58">
      <c r="A58" t="n">
        <v>151499</v>
      </c>
      <c r="B58" t="n">
        <v>0.818735</v>
      </c>
      <c r="C58" t="n">
        <v>0.69041</v>
      </c>
      <c r="D58" t="n">
        <v>0.379347</v>
      </c>
    </row>
    <row r="59">
      <c r="A59" t="n">
        <v>159046</v>
      </c>
      <c r="B59" t="n">
        <v>0.852298</v>
      </c>
      <c r="C59" t="n">
        <v>0.719727</v>
      </c>
      <c r="D59" t="n">
        <v>0.393443</v>
      </c>
    </row>
    <row r="60">
      <c r="A60" t="n">
        <v>166970</v>
      </c>
      <c r="B60" t="n">
        <v>0.894454</v>
      </c>
      <c r="C60" t="n">
        <v>0.754394</v>
      </c>
      <c r="D60" t="n">
        <v>0.403979</v>
      </c>
    </row>
    <row r="61">
      <c r="A61" t="n">
        <v>175290</v>
      </c>
      <c r="B61" t="n">
        <v>0.932686</v>
      </c>
      <c r="C61" t="n">
        <v>0.786503</v>
      </c>
      <c r="D61" t="n">
        <v>0.413755</v>
      </c>
    </row>
    <row r="62">
      <c r="A62" t="n">
        <v>184026</v>
      </c>
      <c r="B62" t="n">
        <v>0.973334</v>
      </c>
      <c r="C62" t="n">
        <v>0.820824</v>
      </c>
      <c r="D62" t="n">
        <v>0.425659</v>
      </c>
    </row>
    <row r="63">
      <c r="A63" t="n">
        <v>193198</v>
      </c>
      <c r="B63" t="n">
        <v>1.02001</v>
      </c>
      <c r="C63" t="n">
        <v>0.858861</v>
      </c>
      <c r="D63" t="n">
        <v>0.434369</v>
      </c>
    </row>
    <row r="64">
      <c r="A64" t="n">
        <v>202828</v>
      </c>
      <c r="B64" t="n">
        <v>1.0676</v>
      </c>
      <c r="C64" t="n">
        <v>0.898058</v>
      </c>
      <c r="D64" t="n">
        <v>0.449576</v>
      </c>
    </row>
    <row r="65">
      <c r="A65" t="n">
        <v>212939</v>
      </c>
      <c r="B65" t="n">
        <v>1.10861</v>
      </c>
      <c r="C65" t="n">
        <v>0.9339730000000001</v>
      </c>
      <c r="D65" t="n">
        <v>0.462191</v>
      </c>
    </row>
    <row r="66">
      <c r="A66" t="n">
        <v>223555</v>
      </c>
      <c r="B66" t="n">
        <v>1.15529</v>
      </c>
      <c r="C66" t="n">
        <v>0.975362</v>
      </c>
      <c r="D66" t="n">
        <v>0.474383</v>
      </c>
    </row>
    <row r="67">
      <c r="A67" t="n">
        <v>234701</v>
      </c>
      <c r="B67" t="n">
        <v>1.20124</v>
      </c>
      <c r="C67" t="n">
        <v>1.01713</v>
      </c>
      <c r="D67" t="n">
        <v>0.487084</v>
      </c>
    </row>
    <row r="68">
      <c r="A68" t="n">
        <v>246404</v>
      </c>
      <c r="B68" t="n">
        <v>1.25161</v>
      </c>
      <c r="C68" t="n">
        <v>0.599145</v>
      </c>
      <c r="D68" t="n">
        <v>0.350945</v>
      </c>
    </row>
    <row r="69">
      <c r="A69" t="n">
        <v>258692</v>
      </c>
      <c r="B69" t="n">
        <v>1.31973</v>
      </c>
      <c r="C69" t="n">
        <v>0.6371520000000001</v>
      </c>
      <c r="D69" t="n">
        <v>0.364966</v>
      </c>
    </row>
    <row r="70">
      <c r="A70" t="n">
        <v>271594</v>
      </c>
      <c r="B70" t="n">
        <v>0.804198</v>
      </c>
      <c r="C70" t="n">
        <v>0.6767879999999999</v>
      </c>
      <c r="D70" t="n">
        <v>0.380241</v>
      </c>
    </row>
    <row r="71">
      <c r="A71" t="n">
        <v>285141</v>
      </c>
      <c r="B71" t="n">
        <v>0.861026</v>
      </c>
      <c r="C71" t="n">
        <v>0.72565</v>
      </c>
      <c r="D71" t="n">
        <v>0.391886</v>
      </c>
    </row>
    <row r="72">
      <c r="A72" t="n">
        <v>299365</v>
      </c>
      <c r="B72" t="n">
        <v>0.918337</v>
      </c>
      <c r="C72" t="n">
        <v>0.772533</v>
      </c>
      <c r="D72" t="n">
        <v>0.406669</v>
      </c>
    </row>
    <row r="73">
      <c r="A73" t="n">
        <v>314300</v>
      </c>
      <c r="B73" t="n">
        <v>0.985363</v>
      </c>
      <c r="C73" t="n">
        <v>0.83083</v>
      </c>
      <c r="D73" t="n">
        <v>0.424437</v>
      </c>
    </row>
    <row r="74">
      <c r="A74" t="n">
        <v>329981</v>
      </c>
      <c r="B74" t="n">
        <v>1.05285</v>
      </c>
      <c r="C74" t="n">
        <v>0.8857699999999999</v>
      </c>
      <c r="D74" t="n">
        <v>0.444147</v>
      </c>
    </row>
    <row r="75">
      <c r="A75" t="n">
        <v>346446</v>
      </c>
      <c r="B75" t="n">
        <v>1.12916</v>
      </c>
      <c r="C75" t="n">
        <v>0.953113</v>
      </c>
      <c r="D75" t="n">
        <v>0.458466</v>
      </c>
    </row>
    <row r="76">
      <c r="A76" t="n">
        <v>363734</v>
      </c>
      <c r="B76" t="n">
        <v>1.21651</v>
      </c>
      <c r="C76" t="n">
        <v>1.02487</v>
      </c>
      <c r="D76" t="n">
        <v>0.482284</v>
      </c>
    </row>
    <row r="77">
      <c r="A77" t="n">
        <v>381886</v>
      </c>
      <c r="B77" t="n">
        <v>1.3116</v>
      </c>
      <c r="C77" t="n">
        <v>1.11023</v>
      </c>
      <c r="D77" t="n">
        <v>0.500208</v>
      </c>
    </row>
    <row r="78">
      <c r="A78" t="n">
        <v>400945</v>
      </c>
      <c r="B78" t="n">
        <v>1.42132</v>
      </c>
      <c r="C78" t="n">
        <v>1.20558</v>
      </c>
      <c r="D78" t="n">
        <v>0.527899</v>
      </c>
    </row>
    <row r="79">
      <c r="A79" t="n">
        <v>420956</v>
      </c>
      <c r="B79" t="n">
        <v>1.55932</v>
      </c>
      <c r="C79" t="n">
        <v>1.31334</v>
      </c>
      <c r="D79" t="n">
        <v>0.55655</v>
      </c>
    </row>
    <row r="80">
      <c r="A80" t="n">
        <v>441967</v>
      </c>
      <c r="B80" t="n">
        <v>1.70676</v>
      </c>
      <c r="C80" t="n">
        <v>1.44139</v>
      </c>
      <c r="D80" t="n">
        <v>0.593483</v>
      </c>
    </row>
    <row r="81">
      <c r="A81" t="n">
        <v>464028</v>
      </c>
      <c r="B81" t="n">
        <v>1.90402</v>
      </c>
      <c r="C81" t="n">
        <v>1.61556</v>
      </c>
      <c r="D81" t="n">
        <v>0.630448</v>
      </c>
    </row>
    <row r="82">
      <c r="A82" t="n">
        <v>487192</v>
      </c>
      <c r="B82" t="n">
        <v>2.12356</v>
      </c>
      <c r="C82" t="n">
        <v>1.80045</v>
      </c>
      <c r="D82" t="n">
        <v>0.663561</v>
      </c>
    </row>
    <row r="83">
      <c r="A83" t="n">
        <v>511514</v>
      </c>
      <c r="B83" t="n">
        <v>2.34537</v>
      </c>
      <c r="C83" t="n">
        <v>1.15701</v>
      </c>
      <c r="D83" t="n">
        <v>0.517597</v>
      </c>
    </row>
    <row r="84">
      <c r="A84" t="n">
        <v>537052</v>
      </c>
      <c r="B84" t="n">
        <v>2.62635</v>
      </c>
      <c r="C84" t="n">
        <v>1.28276</v>
      </c>
      <c r="D84" t="n">
        <v>0.560048</v>
      </c>
    </row>
    <row r="85">
      <c r="A85" t="n">
        <v>563866</v>
      </c>
      <c r="B85" t="n">
        <v>1.70963</v>
      </c>
      <c r="C85" t="n">
        <v>1.44165</v>
      </c>
      <c r="D85" t="n">
        <v>0.608675</v>
      </c>
    </row>
    <row r="86">
      <c r="A86" t="n">
        <v>592020</v>
      </c>
      <c r="B86" t="n">
        <v>1.907</v>
      </c>
      <c r="C86" t="n">
        <v>1.60527</v>
      </c>
      <c r="D86" t="n">
        <v>0.6531439999999999</v>
      </c>
    </row>
    <row r="87">
      <c r="A87" t="n">
        <v>621581</v>
      </c>
      <c r="B87" t="n">
        <v>2.11376</v>
      </c>
      <c r="C87" t="n">
        <v>1.7893</v>
      </c>
      <c r="D87" t="n">
        <v>0.719208</v>
      </c>
    </row>
    <row r="88">
      <c r="A88" t="n">
        <v>652620</v>
      </c>
      <c r="B88" t="n">
        <v>2.35266</v>
      </c>
      <c r="C88" t="n">
        <v>1.99105</v>
      </c>
      <c r="D88" t="n">
        <v>0.770975</v>
      </c>
    </row>
    <row r="89">
      <c r="A89" t="n">
        <v>685210</v>
      </c>
      <c r="B89" t="n">
        <v>2.5987</v>
      </c>
      <c r="C89" t="n">
        <v>2.22208</v>
      </c>
      <c r="D89" t="n">
        <v>0.839438</v>
      </c>
    </row>
    <row r="90">
      <c r="A90" t="n">
        <v>719429</v>
      </c>
      <c r="B90" t="n">
        <v>2.87238</v>
      </c>
      <c r="C90" t="n">
        <v>2.44325</v>
      </c>
      <c r="D90" t="n">
        <v>0.907285</v>
      </c>
    </row>
    <row r="91">
      <c r="A91" t="n">
        <v>755358</v>
      </c>
      <c r="B91" t="n">
        <v>3.16044</v>
      </c>
      <c r="C91" t="n">
        <v>2.68347</v>
      </c>
      <c r="D91" t="n">
        <v>0.963588</v>
      </c>
    </row>
    <row r="92">
      <c r="A92" t="n">
        <v>793083</v>
      </c>
      <c r="B92" t="n">
        <v>3.4708</v>
      </c>
      <c r="C92" t="n">
        <v>2.96754</v>
      </c>
      <c r="D92" t="n">
        <v>1.0561</v>
      </c>
    </row>
    <row r="93">
      <c r="A93" t="n">
        <v>832694</v>
      </c>
      <c r="B93" t="n">
        <v>3.80133</v>
      </c>
      <c r="C93" t="n">
        <v>3.24923</v>
      </c>
      <c r="D93" t="n">
        <v>1.14567</v>
      </c>
    </row>
    <row r="94">
      <c r="A94" t="n">
        <v>874285</v>
      </c>
      <c r="B94" t="n">
        <v>4.12224</v>
      </c>
      <c r="C94" t="n">
        <v>3.52655</v>
      </c>
      <c r="D94" t="n">
        <v>1.23971</v>
      </c>
    </row>
    <row r="95">
      <c r="A95" t="n">
        <v>917955</v>
      </c>
      <c r="B95" t="n">
        <v>4.41808</v>
      </c>
      <c r="C95" t="n">
        <v>3.79002</v>
      </c>
      <c r="D95" t="n">
        <v>1.3258</v>
      </c>
    </row>
    <row r="96">
      <c r="A96" t="n">
        <v>963808</v>
      </c>
      <c r="B96" t="n">
        <v>4.74497</v>
      </c>
      <c r="C96" t="n">
        <v>4.0851</v>
      </c>
      <c r="D96" t="n">
        <v>1.40408</v>
      </c>
    </row>
    <row r="97">
      <c r="A97" t="n">
        <v>1011953</v>
      </c>
      <c r="B97" t="n">
        <v>5.11078</v>
      </c>
      <c r="C97" t="n">
        <v>2.33272</v>
      </c>
      <c r="D97" t="n">
        <v>1.01881</v>
      </c>
    </row>
    <row r="98">
      <c r="A98" t="n">
        <v>1062505</v>
      </c>
      <c r="B98" t="n">
        <v>5.49092</v>
      </c>
      <c r="C98" t="n">
        <v>2.49585</v>
      </c>
      <c r="D98" t="n">
        <v>1.08475</v>
      </c>
    </row>
    <row r="99">
      <c r="A99" t="n">
        <v>1115584</v>
      </c>
      <c r="B99" t="n">
        <v>3.15296</v>
      </c>
      <c r="C99" t="n">
        <v>2.67825</v>
      </c>
      <c r="D99" t="n">
        <v>1.14864</v>
      </c>
    </row>
    <row r="100">
      <c r="A100" t="n">
        <v>1171316</v>
      </c>
      <c r="B100" t="n">
        <v>3.3836</v>
      </c>
      <c r="C100" t="n">
        <v>2.86917</v>
      </c>
      <c r="D100" t="n">
        <v>1.20353</v>
      </c>
    </row>
    <row r="101">
      <c r="A101" t="n">
        <v>1229834</v>
      </c>
      <c r="B101" t="n">
        <v>3.62234</v>
      </c>
      <c r="C101" t="n">
        <v>3.07798</v>
      </c>
      <c r="D101" t="n">
        <v>1.27957</v>
      </c>
    </row>
    <row r="102">
      <c r="A102" t="n">
        <v>1291277</v>
      </c>
      <c r="B102" t="n">
        <v>3.88025</v>
      </c>
      <c r="C102" t="n">
        <v>3.29807</v>
      </c>
      <c r="D102" t="n">
        <v>1.33223</v>
      </c>
    </row>
    <row r="103">
      <c r="A103" t="n">
        <v>1355792</v>
      </c>
      <c r="B103" t="n">
        <v>4.14751</v>
      </c>
      <c r="C103" t="n">
        <v>3.53812</v>
      </c>
      <c r="D103" t="n">
        <v>1.41654</v>
      </c>
    </row>
    <row r="104">
      <c r="A104" t="n">
        <v>1423532</v>
      </c>
      <c r="B104" t="n">
        <v>4.43703</v>
      </c>
      <c r="C104" t="n">
        <v>3.78649</v>
      </c>
      <c r="D104" t="n">
        <v>1.47798</v>
      </c>
    </row>
    <row r="105">
      <c r="A105" t="n">
        <v>1494659</v>
      </c>
      <c r="B105" t="n">
        <v>4.74779</v>
      </c>
      <c r="C105" t="n">
        <v>4.05321</v>
      </c>
      <c r="D105" t="n">
        <v>1.58066</v>
      </c>
    </row>
    <row r="106">
      <c r="A106" t="n">
        <v>1569342</v>
      </c>
      <c r="B106" t="n">
        <v>5.06702</v>
      </c>
      <c r="C106" t="n">
        <v>4.34275</v>
      </c>
      <c r="D106" t="n">
        <v>1.63679</v>
      </c>
    </row>
    <row r="107">
      <c r="A107" t="n">
        <v>1647759</v>
      </c>
      <c r="B107" t="n">
        <v>5.40889</v>
      </c>
      <c r="C107" t="n">
        <v>4.64955</v>
      </c>
      <c r="D107" t="n">
        <v>1.7283</v>
      </c>
    </row>
    <row r="108">
      <c r="A108" t="n">
        <v>1730096</v>
      </c>
      <c r="B108" t="n">
        <v>5.76127</v>
      </c>
      <c r="C108" t="n">
        <v>4.96039</v>
      </c>
      <c r="D108" t="n">
        <v>1.8151</v>
      </c>
    </row>
    <row r="109">
      <c r="A109" t="n">
        <v>1816549</v>
      </c>
      <c r="B109" t="n">
        <v>6.14143</v>
      </c>
      <c r="C109" t="n">
        <v>5.26085</v>
      </c>
      <c r="D109" t="n">
        <v>1.89259</v>
      </c>
    </row>
    <row r="110">
      <c r="A110" t="n">
        <v>1907324</v>
      </c>
      <c r="B110" t="n">
        <v>6.48036</v>
      </c>
      <c r="C110" t="n">
        <v>5.65371</v>
      </c>
      <c r="D110" t="n">
        <v>1.99783</v>
      </c>
    </row>
    <row r="111">
      <c r="A111" t="n">
        <v>2002637</v>
      </c>
      <c r="B111" t="n">
        <v>6.91248</v>
      </c>
      <c r="C111" t="n">
        <v>3.00871</v>
      </c>
      <c r="D111" t="n">
        <v>1.45677</v>
      </c>
    </row>
    <row r="112">
      <c r="A112" t="n">
        <v>2102715</v>
      </c>
      <c r="B112" t="n">
        <v>7.30567</v>
      </c>
      <c r="C112" t="n">
        <v>3.19166</v>
      </c>
      <c r="D112" t="n">
        <v>1.52387</v>
      </c>
    </row>
    <row r="113">
      <c r="A113" t="n">
        <v>2207796</v>
      </c>
      <c r="B113" t="n">
        <v>7.70248</v>
      </c>
      <c r="C113" t="n">
        <v>3.37942</v>
      </c>
      <c r="D113" t="n">
        <v>1.56732</v>
      </c>
    </row>
    <row r="114">
      <c r="A114" t="n">
        <v>2318131</v>
      </c>
      <c r="B114" t="n">
        <v>4.20421</v>
      </c>
      <c r="C114" t="n">
        <v>3.59264</v>
      </c>
      <c r="D114" t="n">
        <v>1.63991</v>
      </c>
    </row>
    <row r="115">
      <c r="A115" t="n">
        <v>2433982</v>
      </c>
      <c r="B115" t="n">
        <v>4.45799</v>
      </c>
      <c r="C115" t="n">
        <v>3.80453</v>
      </c>
      <c r="D115" t="n">
        <v>1.72533</v>
      </c>
    </row>
    <row r="116">
      <c r="A116" t="n">
        <v>2555625</v>
      </c>
      <c r="B116" t="n">
        <v>4.72076</v>
      </c>
      <c r="C116" t="n">
        <v>4.05458</v>
      </c>
      <c r="D116" t="n">
        <v>1.77889</v>
      </c>
    </row>
    <row r="117">
      <c r="A117" t="n">
        <v>2683350</v>
      </c>
      <c r="B117" t="n">
        <v>4.98997</v>
      </c>
      <c r="C117" t="n">
        <v>4.29787</v>
      </c>
      <c r="D117" t="n">
        <v>1.85934</v>
      </c>
    </row>
    <row r="118">
      <c r="A118" t="n">
        <v>2817461</v>
      </c>
      <c r="B118" t="n">
        <v>5.29686</v>
      </c>
      <c r="C118" t="n">
        <v>4.56867</v>
      </c>
      <c r="D118" t="n">
        <v>1.93175</v>
      </c>
    </row>
    <row r="119">
      <c r="A119" t="n">
        <v>2958277</v>
      </c>
      <c r="B119" t="n">
        <v>5.60562</v>
      </c>
      <c r="C119" t="n">
        <v>4.86221</v>
      </c>
      <c r="D119" t="n">
        <v>2.00638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2014-01-16T18:53:20Z</dcterms:modified>
  <cp:lastModifiedBy>JOAQUIN M. LOPEZ MUÑOZ</cp:lastModifiedBy>
</cp:coreProperties>
</file>