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0.87418</v>
      </c>
      <c r="C2" t="n">
        <v>0.867211</v>
      </c>
      <c r="D2" t="n">
        <v>0.904359</v>
      </c>
    </row>
    <row r="3">
      <c r="A3" t="n">
        <v>10500</v>
      </c>
      <c r="B3" t="n">
        <v>0.87243</v>
      </c>
      <c r="C3" t="n">
        <v>0.879454</v>
      </c>
      <c r="D3" t="n">
        <v>0.893308</v>
      </c>
    </row>
    <row r="4">
      <c r="A4" t="n">
        <v>11025</v>
      </c>
      <c r="B4" t="n">
        <v>0.872973</v>
      </c>
      <c r="C4" t="n">
        <v>0.8806890000000001</v>
      </c>
      <c r="D4" t="n">
        <v>0.879707</v>
      </c>
    </row>
    <row r="5">
      <c r="A5" t="n">
        <v>11576</v>
      </c>
      <c r="B5" t="n">
        <v>0.836548</v>
      </c>
      <c r="C5" t="n">
        <v>0.851857</v>
      </c>
      <c r="D5" t="n">
        <v>0.8832449999999999</v>
      </c>
    </row>
    <row r="6">
      <c r="A6" t="n">
        <v>12154</v>
      </c>
      <c r="B6" t="n">
        <v>0.842126</v>
      </c>
      <c r="C6" t="n">
        <v>0.837929</v>
      </c>
      <c r="D6" t="n">
        <v>0.896633</v>
      </c>
    </row>
    <row r="7">
      <c r="A7" t="n">
        <v>12760</v>
      </c>
      <c r="B7" t="n">
        <v>0.843724</v>
      </c>
      <c r="C7" t="n">
        <v>0.9905</v>
      </c>
      <c r="D7" t="n">
        <v>1.07864</v>
      </c>
    </row>
    <row r="8">
      <c r="A8" t="n">
        <v>13396</v>
      </c>
      <c r="B8" t="n">
        <v>0.853192</v>
      </c>
      <c r="C8" t="n">
        <v>0.98014</v>
      </c>
      <c r="D8" t="n">
        <v>1.05461</v>
      </c>
    </row>
    <row r="9">
      <c r="A9" t="n">
        <v>14063</v>
      </c>
      <c r="B9" t="n">
        <v>0.827859</v>
      </c>
      <c r="C9" t="n">
        <v>0.961833</v>
      </c>
      <c r="D9" t="n">
        <v>1.02729</v>
      </c>
    </row>
    <row r="10">
      <c r="A10" t="n">
        <v>14763</v>
      </c>
      <c r="B10" t="n">
        <v>0.818174</v>
      </c>
      <c r="C10" t="n">
        <v>0.9588179999999999</v>
      </c>
      <c r="D10" t="n">
        <v>1.01894</v>
      </c>
    </row>
    <row r="11">
      <c r="A11" t="n">
        <v>15498</v>
      </c>
      <c r="B11" t="n">
        <v>0.831314</v>
      </c>
      <c r="C11" t="n">
        <v>0.958332</v>
      </c>
      <c r="D11" t="n">
        <v>1.03613</v>
      </c>
    </row>
    <row r="12">
      <c r="A12" t="n">
        <v>16269</v>
      </c>
      <c r="B12" t="n">
        <v>0.826175</v>
      </c>
      <c r="C12" t="n">
        <v>0.938646</v>
      </c>
      <c r="D12" t="n">
        <v>1.03944</v>
      </c>
    </row>
    <row r="13">
      <c r="A13" t="n">
        <v>17078</v>
      </c>
      <c r="B13" t="n">
        <v>0.973583</v>
      </c>
      <c r="C13" t="n">
        <v>0.942742</v>
      </c>
      <c r="D13" t="n">
        <v>0.988005</v>
      </c>
    </row>
    <row r="14">
      <c r="A14" t="n">
        <v>17927</v>
      </c>
      <c r="B14" t="n">
        <v>0.966749</v>
      </c>
      <c r="C14" t="n">
        <v>0.91182</v>
      </c>
      <c r="D14" t="n">
        <v>0.982338</v>
      </c>
    </row>
    <row r="15">
      <c r="A15" t="n">
        <v>18818</v>
      </c>
      <c r="B15" t="n">
        <v>0.947061</v>
      </c>
      <c r="C15" t="n">
        <v>0.913489</v>
      </c>
      <c r="D15" t="n">
        <v>0.960945</v>
      </c>
    </row>
    <row r="16">
      <c r="A16" t="n">
        <v>19753</v>
      </c>
      <c r="B16" t="n">
        <v>0.912423</v>
      </c>
      <c r="C16" t="n">
        <v>0.92318</v>
      </c>
      <c r="D16" t="n">
        <v>0.951524</v>
      </c>
    </row>
    <row r="17">
      <c r="A17" t="n">
        <v>20734</v>
      </c>
      <c r="B17" t="n">
        <v>0.906411</v>
      </c>
      <c r="C17" t="n">
        <v>0.89245</v>
      </c>
      <c r="D17" t="n">
        <v>0.971349</v>
      </c>
    </row>
    <row r="18">
      <c r="A18" t="n">
        <v>21764</v>
      </c>
      <c r="B18" t="n">
        <v>0.9227880000000001</v>
      </c>
      <c r="C18" t="n">
        <v>0.943377</v>
      </c>
      <c r="D18" t="n">
        <v>0.952969</v>
      </c>
    </row>
    <row r="19">
      <c r="A19" t="n">
        <v>22845</v>
      </c>
      <c r="B19" t="n">
        <v>0.906841</v>
      </c>
      <c r="C19" t="n">
        <v>0.891002</v>
      </c>
      <c r="D19" t="n">
        <v>0.963705</v>
      </c>
    </row>
    <row r="20">
      <c r="A20" t="n">
        <v>23980</v>
      </c>
      <c r="B20" t="n">
        <v>0.906515</v>
      </c>
      <c r="C20" t="n">
        <v>0.892313</v>
      </c>
      <c r="D20" t="n">
        <v>0.945072</v>
      </c>
    </row>
    <row r="21">
      <c r="A21" t="n">
        <v>25171</v>
      </c>
      <c r="B21" t="n">
        <v>0.89947</v>
      </c>
      <c r="C21" t="n">
        <v>1.05695</v>
      </c>
      <c r="D21" t="n">
        <v>1.11864</v>
      </c>
    </row>
    <row r="22">
      <c r="A22" t="n">
        <v>26421</v>
      </c>
      <c r="B22" t="n">
        <v>0.885141</v>
      </c>
      <c r="C22" t="n">
        <v>1.02785</v>
      </c>
      <c r="D22" t="n">
        <v>1.15791</v>
      </c>
    </row>
    <row r="23">
      <c r="A23" t="n">
        <v>27733</v>
      </c>
      <c r="B23" t="n">
        <v>0.936613</v>
      </c>
      <c r="C23" t="n">
        <v>1.03243</v>
      </c>
      <c r="D23" t="n">
        <v>1.09408</v>
      </c>
    </row>
    <row r="24">
      <c r="A24" t="n">
        <v>29110</v>
      </c>
      <c r="B24" t="n">
        <v>0.885313</v>
      </c>
      <c r="C24" t="n">
        <v>1.01508</v>
      </c>
      <c r="D24" t="n">
        <v>1.07638</v>
      </c>
    </row>
    <row r="25">
      <c r="A25" t="n">
        <v>30555</v>
      </c>
      <c r="B25" t="n">
        <v>0.895927</v>
      </c>
      <c r="C25" t="n">
        <v>1.0102</v>
      </c>
      <c r="D25" t="n">
        <v>1.07256</v>
      </c>
    </row>
    <row r="26">
      <c r="A26" t="n">
        <v>32072</v>
      </c>
      <c r="B26" t="n">
        <v>0.898969</v>
      </c>
      <c r="C26" t="n">
        <v>1.01446</v>
      </c>
      <c r="D26" t="n">
        <v>1.07761</v>
      </c>
    </row>
    <row r="27">
      <c r="A27" t="n">
        <v>33664</v>
      </c>
      <c r="B27" t="n">
        <v>1.14794</v>
      </c>
      <c r="C27" t="n">
        <v>0.974932</v>
      </c>
      <c r="D27" t="n">
        <v>1.09586</v>
      </c>
    </row>
    <row r="28">
      <c r="A28" t="n">
        <v>35335</v>
      </c>
      <c r="B28" t="n">
        <v>1.15741</v>
      </c>
      <c r="C28" t="n">
        <v>0.963793</v>
      </c>
      <c r="D28" t="n">
        <v>1.05556</v>
      </c>
    </row>
    <row r="29">
      <c r="A29" t="n">
        <v>37089</v>
      </c>
      <c r="B29" t="n">
        <v>1.14157</v>
      </c>
      <c r="C29" t="n">
        <v>0.95424</v>
      </c>
      <c r="D29" t="n">
        <v>1.04877</v>
      </c>
    </row>
    <row r="30">
      <c r="A30" t="n">
        <v>38930</v>
      </c>
      <c r="B30" t="n">
        <v>1.10737</v>
      </c>
      <c r="C30" t="n">
        <v>0.969509</v>
      </c>
      <c r="D30" t="n">
        <v>1.04286</v>
      </c>
    </row>
    <row r="31">
      <c r="A31" t="n">
        <v>40863</v>
      </c>
      <c r="B31" t="n">
        <v>1.16091</v>
      </c>
      <c r="C31" t="n">
        <v>0.942902</v>
      </c>
      <c r="D31" t="n">
        <v>1.04146</v>
      </c>
    </row>
    <row r="32">
      <c r="A32" t="n">
        <v>42892</v>
      </c>
      <c r="B32" t="n">
        <v>1.08696</v>
      </c>
      <c r="C32" t="n">
        <v>0.961086</v>
      </c>
      <c r="D32" t="n">
        <v>1.00512</v>
      </c>
    </row>
    <row r="33">
      <c r="A33" t="n">
        <v>45022</v>
      </c>
      <c r="B33" t="n">
        <v>1.04668</v>
      </c>
      <c r="C33" t="n">
        <v>0.942742</v>
      </c>
      <c r="D33" t="n">
        <v>1.00295</v>
      </c>
    </row>
    <row r="34">
      <c r="A34" t="n">
        <v>47258</v>
      </c>
      <c r="B34" t="n">
        <v>1.06766</v>
      </c>
      <c r="C34" t="n">
        <v>0.966983</v>
      </c>
      <c r="D34" t="n">
        <v>1.00682</v>
      </c>
    </row>
    <row r="35">
      <c r="A35" t="n">
        <v>49605</v>
      </c>
      <c r="B35" t="n">
        <v>1.04089</v>
      </c>
      <c r="C35" t="n">
        <v>1.19931</v>
      </c>
      <c r="D35" t="n">
        <v>1.26989</v>
      </c>
    </row>
    <row r="36">
      <c r="A36" t="n">
        <v>52069</v>
      </c>
      <c r="B36" t="n">
        <v>1.06816</v>
      </c>
      <c r="C36" t="n">
        <v>1.17479</v>
      </c>
      <c r="D36" t="n">
        <v>1.27788</v>
      </c>
    </row>
    <row r="37">
      <c r="A37" t="n">
        <v>54656</v>
      </c>
      <c r="B37" t="n">
        <v>1.06837</v>
      </c>
      <c r="C37" t="n">
        <v>1.17704</v>
      </c>
      <c r="D37" t="n">
        <v>1.27367</v>
      </c>
    </row>
    <row r="38">
      <c r="A38" t="n">
        <v>57372</v>
      </c>
      <c r="B38" t="n">
        <v>1.07336</v>
      </c>
      <c r="C38" t="n">
        <v>1.18156</v>
      </c>
      <c r="D38" t="n">
        <v>1.27376</v>
      </c>
    </row>
    <row r="39">
      <c r="A39" t="n">
        <v>60223</v>
      </c>
      <c r="B39" t="n">
        <v>1.03214</v>
      </c>
      <c r="C39" t="n">
        <v>1.15356</v>
      </c>
      <c r="D39" t="n">
        <v>1.23465</v>
      </c>
    </row>
    <row r="40">
      <c r="A40" t="n">
        <v>63216</v>
      </c>
      <c r="B40" t="n">
        <v>1.02996</v>
      </c>
      <c r="C40" t="n">
        <v>1.12013</v>
      </c>
      <c r="D40" t="n">
        <v>1.21639</v>
      </c>
    </row>
    <row r="41">
      <c r="A41" t="n">
        <v>66357</v>
      </c>
      <c r="B41" t="n">
        <v>1.5018</v>
      </c>
      <c r="C41" t="n">
        <v>1.12152</v>
      </c>
      <c r="D41" t="n">
        <v>1.22046</v>
      </c>
    </row>
    <row r="42">
      <c r="A42" t="n">
        <v>69656</v>
      </c>
      <c r="B42" t="n">
        <v>1.46493</v>
      </c>
      <c r="C42" t="n">
        <v>1.1011</v>
      </c>
      <c r="D42" t="n">
        <v>1.18092</v>
      </c>
    </row>
    <row r="43">
      <c r="A43" t="n">
        <v>73119</v>
      </c>
      <c r="B43" t="n">
        <v>1.41257</v>
      </c>
      <c r="C43" t="n">
        <v>1.07438</v>
      </c>
      <c r="D43" t="n">
        <v>1.22513</v>
      </c>
    </row>
    <row r="44">
      <c r="A44" t="n">
        <v>76755</v>
      </c>
      <c r="B44" t="n">
        <v>1.40261</v>
      </c>
      <c r="C44" t="n">
        <v>1.09113</v>
      </c>
      <c r="D44" t="n">
        <v>1.18097</v>
      </c>
    </row>
    <row r="45">
      <c r="A45" t="n">
        <v>80572</v>
      </c>
      <c r="B45" t="n">
        <v>1.38899</v>
      </c>
      <c r="C45" t="n">
        <v>1.08355</v>
      </c>
      <c r="D45" t="n">
        <v>1.18083</v>
      </c>
    </row>
    <row r="46">
      <c r="A46" t="n">
        <v>84579</v>
      </c>
      <c r="B46" t="n">
        <v>1.3493</v>
      </c>
      <c r="C46" t="n">
        <v>1.06174</v>
      </c>
      <c r="D46" t="n">
        <v>1.18044</v>
      </c>
    </row>
    <row r="47">
      <c r="A47" t="n">
        <v>88786</v>
      </c>
      <c r="B47" t="n">
        <v>1.32334</v>
      </c>
      <c r="C47" t="n">
        <v>1.0917</v>
      </c>
      <c r="D47" t="n">
        <v>1.18536</v>
      </c>
    </row>
    <row r="48">
      <c r="A48" t="n">
        <v>93203</v>
      </c>
      <c r="B48" t="n">
        <v>1.33366</v>
      </c>
      <c r="C48" t="n">
        <v>1.05321</v>
      </c>
      <c r="D48" t="n">
        <v>1.15505</v>
      </c>
    </row>
    <row r="49">
      <c r="A49" t="n">
        <v>97840</v>
      </c>
      <c r="B49" t="n">
        <v>1.36843</v>
      </c>
      <c r="C49" t="n">
        <v>1.07779</v>
      </c>
      <c r="D49" t="n">
        <v>1.15224</v>
      </c>
    </row>
    <row r="50">
      <c r="A50" t="n">
        <v>102706</v>
      </c>
      <c r="B50" t="n">
        <v>1.35493</v>
      </c>
      <c r="C50" t="n">
        <v>1.67111</v>
      </c>
      <c r="D50" t="n">
        <v>1.67724</v>
      </c>
    </row>
    <row r="51">
      <c r="A51" t="n">
        <v>107816</v>
      </c>
      <c r="B51" t="n">
        <v>1.41997</v>
      </c>
      <c r="C51" t="n">
        <v>1.66037</v>
      </c>
      <c r="D51" t="n">
        <v>1.69173</v>
      </c>
    </row>
    <row r="52">
      <c r="A52" t="n">
        <v>113182</v>
      </c>
      <c r="B52" t="n">
        <v>1.34503</v>
      </c>
      <c r="C52" t="n">
        <v>1.62254</v>
      </c>
      <c r="D52" t="n">
        <v>1.68016</v>
      </c>
    </row>
    <row r="53">
      <c r="A53" t="n">
        <v>118816</v>
      </c>
      <c r="B53" t="n">
        <v>1.32679</v>
      </c>
      <c r="C53" t="n">
        <v>1.62366</v>
      </c>
      <c r="D53" t="n">
        <v>1.63002</v>
      </c>
    </row>
    <row r="54">
      <c r="A54" t="n">
        <v>124731</v>
      </c>
      <c r="B54" t="n">
        <v>1.34822</v>
      </c>
      <c r="C54" t="n">
        <v>1.57282</v>
      </c>
      <c r="D54" t="n">
        <v>1.65275</v>
      </c>
    </row>
    <row r="55">
      <c r="A55" t="n">
        <v>130941</v>
      </c>
      <c r="B55" t="n">
        <v>1.32558</v>
      </c>
      <c r="C55" t="n">
        <v>1.55825</v>
      </c>
      <c r="D55" t="n">
        <v>1.60211</v>
      </c>
    </row>
    <row r="56">
      <c r="A56" t="n">
        <v>137461</v>
      </c>
      <c r="B56" t="n">
        <v>1.99928</v>
      </c>
      <c r="C56" t="n">
        <v>1.48765</v>
      </c>
      <c r="D56" t="n">
        <v>1.57598</v>
      </c>
    </row>
    <row r="57">
      <c r="A57" t="n">
        <v>144307</v>
      </c>
      <c r="B57" t="n">
        <v>1.91587</v>
      </c>
      <c r="C57" t="n">
        <v>1.56754</v>
      </c>
      <c r="D57" t="n">
        <v>1.67746</v>
      </c>
    </row>
    <row r="58">
      <c r="A58" t="n">
        <v>151495</v>
      </c>
      <c r="B58" t="n">
        <v>1.92656</v>
      </c>
      <c r="C58" t="n">
        <v>1.55407</v>
      </c>
      <c r="D58" t="n">
        <v>1.66542</v>
      </c>
    </row>
    <row r="59">
      <c r="A59" t="n">
        <v>159042</v>
      </c>
      <c r="B59" t="n">
        <v>1.94649</v>
      </c>
      <c r="C59" t="n">
        <v>1.45311</v>
      </c>
      <c r="D59" t="n">
        <v>1.56277</v>
      </c>
    </row>
    <row r="60">
      <c r="A60" t="n">
        <v>166965</v>
      </c>
      <c r="B60" t="n">
        <v>1.93863</v>
      </c>
      <c r="C60" t="n">
        <v>1.55016</v>
      </c>
      <c r="D60" t="n">
        <v>1.65936</v>
      </c>
    </row>
    <row r="61">
      <c r="A61" t="n">
        <v>175284</v>
      </c>
      <c r="B61" t="n">
        <v>1.94576</v>
      </c>
      <c r="C61" t="n">
        <v>1.52646</v>
      </c>
      <c r="D61" t="n">
        <v>1.601</v>
      </c>
    </row>
    <row r="62">
      <c r="A62" t="n">
        <v>184019</v>
      </c>
      <c r="B62" t="n">
        <v>1.87765</v>
      </c>
      <c r="C62" t="n">
        <v>1.52914</v>
      </c>
      <c r="D62" t="n">
        <v>1.6154</v>
      </c>
    </row>
    <row r="63">
      <c r="A63" t="n">
        <v>193190</v>
      </c>
      <c r="B63" t="n">
        <v>1.77646</v>
      </c>
      <c r="C63" t="n">
        <v>1.48107</v>
      </c>
      <c r="D63" t="n">
        <v>1.50976</v>
      </c>
    </row>
    <row r="64">
      <c r="A64" t="n">
        <v>202820</v>
      </c>
      <c r="B64" t="n">
        <v>1.84191</v>
      </c>
      <c r="C64" t="n">
        <v>2.53549</v>
      </c>
      <c r="D64" t="n">
        <v>2.55089</v>
      </c>
    </row>
    <row r="65">
      <c r="A65" t="n">
        <v>212931</v>
      </c>
      <c r="B65" t="n">
        <v>1.79907</v>
      </c>
      <c r="C65" t="n">
        <v>2.51307</v>
      </c>
      <c r="D65" t="n">
        <v>2.65111</v>
      </c>
    </row>
    <row r="66">
      <c r="A66" t="n">
        <v>223547</v>
      </c>
      <c r="B66" t="n">
        <v>1.90423</v>
      </c>
      <c r="C66" t="n">
        <v>2.55132</v>
      </c>
      <c r="D66" t="n">
        <v>2.56294</v>
      </c>
    </row>
    <row r="67">
      <c r="A67" t="n">
        <v>234692</v>
      </c>
      <c r="B67" t="n">
        <v>1.89003</v>
      </c>
      <c r="C67" t="n">
        <v>2.53576</v>
      </c>
      <c r="D67" t="n">
        <v>2.60741</v>
      </c>
    </row>
    <row r="68">
      <c r="A68" t="n">
        <v>246395</v>
      </c>
      <c r="B68" t="n">
        <v>1.89826</v>
      </c>
      <c r="C68" t="n">
        <v>2.4306</v>
      </c>
      <c r="D68" t="n">
        <v>2.49004</v>
      </c>
    </row>
    <row r="69">
      <c r="A69" t="n">
        <v>258683</v>
      </c>
      <c r="B69" t="n">
        <v>1.90704</v>
      </c>
      <c r="C69" t="n">
        <v>2.31618</v>
      </c>
      <c r="D69" t="n">
        <v>2.33501</v>
      </c>
    </row>
    <row r="70">
      <c r="A70" t="n">
        <v>271585</v>
      </c>
      <c r="B70" t="n">
        <v>2.64384</v>
      </c>
      <c r="C70" t="n">
        <v>2.22702</v>
      </c>
      <c r="D70" t="n">
        <v>2.32586</v>
      </c>
    </row>
    <row r="71">
      <c r="A71" t="n">
        <v>285132</v>
      </c>
      <c r="B71" t="n">
        <v>2.61941</v>
      </c>
      <c r="C71" t="n">
        <v>2.2236</v>
      </c>
      <c r="D71" t="n">
        <v>2.30072</v>
      </c>
    </row>
    <row r="72">
      <c r="A72" t="n">
        <v>299354</v>
      </c>
      <c r="B72" t="n">
        <v>2.64694</v>
      </c>
      <c r="C72" t="n">
        <v>2.2183</v>
      </c>
      <c r="D72" t="n">
        <v>2.30022</v>
      </c>
    </row>
    <row r="73">
      <c r="A73" t="n">
        <v>314289</v>
      </c>
      <c r="B73" t="n">
        <v>2.56008</v>
      </c>
      <c r="C73" t="n">
        <v>2.22178</v>
      </c>
      <c r="D73" t="n">
        <v>2.25511</v>
      </c>
    </row>
    <row r="74">
      <c r="A74" t="n">
        <v>329969</v>
      </c>
      <c r="B74" t="n">
        <v>2.57192</v>
      </c>
      <c r="C74" t="n">
        <v>2.19042</v>
      </c>
      <c r="D74" t="n">
        <v>2.19886</v>
      </c>
    </row>
    <row r="75">
      <c r="A75" t="n">
        <v>346432</v>
      </c>
      <c r="B75" t="n">
        <v>2.49429</v>
      </c>
      <c r="C75" t="n">
        <v>2.13425</v>
      </c>
      <c r="D75" t="n">
        <v>2.2308</v>
      </c>
    </row>
    <row r="76">
      <c r="A76" t="n">
        <v>363719</v>
      </c>
      <c r="B76" t="n">
        <v>2.50056</v>
      </c>
      <c r="C76" t="n">
        <v>2.12351</v>
      </c>
      <c r="D76" t="n">
        <v>2.21468</v>
      </c>
    </row>
    <row r="77">
      <c r="A77" t="n">
        <v>381870</v>
      </c>
      <c r="B77" t="n">
        <v>2.42305</v>
      </c>
      <c r="C77" t="n">
        <v>2.12213</v>
      </c>
      <c r="D77" t="n">
        <v>2.20783</v>
      </c>
    </row>
    <row r="78">
      <c r="A78" t="n">
        <v>400928</v>
      </c>
      <c r="B78" t="n">
        <v>2.38984</v>
      </c>
      <c r="C78" t="n">
        <v>3.54773</v>
      </c>
      <c r="D78" t="n">
        <v>3.53943</v>
      </c>
    </row>
    <row r="79">
      <c r="A79" t="n">
        <v>420937</v>
      </c>
      <c r="B79" t="n">
        <v>2.51915</v>
      </c>
      <c r="C79" t="n">
        <v>3.49189</v>
      </c>
      <c r="D79" t="n">
        <v>3.40178</v>
      </c>
    </row>
    <row r="80">
      <c r="A80" t="n">
        <v>441947</v>
      </c>
      <c r="B80" t="n">
        <v>2.44411</v>
      </c>
      <c r="C80" t="n">
        <v>3.3599</v>
      </c>
      <c r="D80" t="n">
        <v>3.38093</v>
      </c>
    </row>
    <row r="81">
      <c r="A81" t="n">
        <v>464005</v>
      </c>
      <c r="B81" t="n">
        <v>2.47694</v>
      </c>
      <c r="C81" t="n">
        <v>3.3484</v>
      </c>
      <c r="D81" t="n">
        <v>3.27544</v>
      </c>
    </row>
    <row r="82">
      <c r="A82" t="n">
        <v>487165</v>
      </c>
      <c r="B82" t="n">
        <v>2.39432</v>
      </c>
      <c r="C82" t="n">
        <v>3.24262</v>
      </c>
      <c r="D82" t="n">
        <v>3.36236</v>
      </c>
    </row>
    <row r="83">
      <c r="A83" t="n">
        <v>511485</v>
      </c>
      <c r="B83" t="n">
        <v>2.49896</v>
      </c>
      <c r="C83" t="n">
        <v>3.30941</v>
      </c>
      <c r="D83" t="n">
        <v>3.33911</v>
      </c>
    </row>
    <row r="84">
      <c r="A84" t="n">
        <v>537019</v>
      </c>
      <c r="B84" t="n">
        <v>3.48421</v>
      </c>
      <c r="C84" t="n">
        <v>3.15331</v>
      </c>
      <c r="D84" t="n">
        <v>3.2699</v>
      </c>
    </row>
    <row r="85">
      <c r="A85" t="n">
        <v>563827</v>
      </c>
      <c r="B85" t="n">
        <v>3.35113</v>
      </c>
      <c r="C85" t="n">
        <v>3.09256</v>
      </c>
      <c r="D85" t="n">
        <v>3.20715</v>
      </c>
    </row>
    <row r="86">
      <c r="A86" t="n">
        <v>591977</v>
      </c>
      <c r="B86" t="n">
        <v>3.42584</v>
      </c>
      <c r="C86" t="n">
        <v>3.20332</v>
      </c>
      <c r="D86" t="n">
        <v>3.32699</v>
      </c>
    </row>
    <row r="87">
      <c r="A87" t="n">
        <v>621532</v>
      </c>
      <c r="B87" t="n">
        <v>3.2823</v>
      </c>
      <c r="C87" t="n">
        <v>2.97027</v>
      </c>
      <c r="D87" t="n">
        <v>3.04816</v>
      </c>
    </row>
    <row r="88">
      <c r="A88" t="n">
        <v>652567</v>
      </c>
      <c r="B88" t="n">
        <v>3.17378</v>
      </c>
      <c r="C88" t="n">
        <v>2.92145</v>
      </c>
      <c r="D88" t="n">
        <v>3.10945</v>
      </c>
    </row>
    <row r="89">
      <c r="A89" t="n">
        <v>685151</v>
      </c>
      <c r="B89" t="n">
        <v>3.19223</v>
      </c>
      <c r="C89" t="n">
        <v>2.92793</v>
      </c>
      <c r="D89" t="n">
        <v>2.99826</v>
      </c>
    </row>
    <row r="90">
      <c r="A90" t="n">
        <v>719359</v>
      </c>
      <c r="B90" t="n">
        <v>3.09339</v>
      </c>
      <c r="C90" t="n">
        <v>2.8731</v>
      </c>
      <c r="D90" t="n">
        <v>2.99234</v>
      </c>
    </row>
    <row r="91">
      <c r="A91" t="n">
        <v>755280</v>
      </c>
      <c r="B91" t="n">
        <v>3.10045</v>
      </c>
      <c r="C91" t="n">
        <v>2.94183</v>
      </c>
      <c r="D91" t="n">
        <v>3.10303</v>
      </c>
    </row>
    <row r="92">
      <c r="A92" t="n">
        <v>792997</v>
      </c>
      <c r="B92" t="n">
        <v>3.03329</v>
      </c>
      <c r="C92" t="n">
        <v>4.04388</v>
      </c>
      <c r="D92" t="n">
        <v>4.47487</v>
      </c>
    </row>
    <row r="93">
      <c r="A93" t="n">
        <v>832595</v>
      </c>
      <c r="B93" t="n">
        <v>2.94408</v>
      </c>
      <c r="C93" t="n">
        <v>3.97218</v>
      </c>
      <c r="D93" t="n">
        <v>4.34176</v>
      </c>
    </row>
    <row r="94">
      <c r="A94" t="n">
        <v>874177</v>
      </c>
      <c r="B94" t="n">
        <v>2.97952</v>
      </c>
      <c r="C94" t="n">
        <v>3.87331</v>
      </c>
      <c r="D94" t="n">
        <v>4.25015</v>
      </c>
    </row>
    <row r="95">
      <c r="A95" t="n">
        <v>917832</v>
      </c>
      <c r="B95" t="n">
        <v>2.96678</v>
      </c>
      <c r="C95" t="n">
        <v>3.83481</v>
      </c>
      <c r="D95" t="n">
        <v>4.17372</v>
      </c>
    </row>
    <row r="96">
      <c r="A96" t="n">
        <v>963677</v>
      </c>
      <c r="B96" t="n">
        <v>2.96028</v>
      </c>
      <c r="C96" t="n">
        <v>3.70256</v>
      </c>
      <c r="D96" t="n">
        <v>4.11795</v>
      </c>
    </row>
    <row r="97">
      <c r="A97" t="n">
        <v>1011813</v>
      </c>
      <c r="B97" t="n">
        <v>2.895</v>
      </c>
      <c r="C97" t="n">
        <v>3.59687</v>
      </c>
      <c r="D97" t="n">
        <v>3.93249</v>
      </c>
    </row>
    <row r="98">
      <c r="A98" t="n">
        <v>1062351</v>
      </c>
      <c r="B98" t="n">
        <v>3.97665</v>
      </c>
      <c r="C98" t="n">
        <v>3.52073</v>
      </c>
      <c r="D98" t="n">
        <v>3.92892</v>
      </c>
    </row>
    <row r="99">
      <c r="A99" t="n">
        <v>1115422</v>
      </c>
      <c r="B99" t="n">
        <v>3.97598</v>
      </c>
      <c r="C99" t="n">
        <v>3.51024</v>
      </c>
      <c r="D99" t="n">
        <v>3.90018</v>
      </c>
    </row>
    <row r="100">
      <c r="A100" t="n">
        <v>1171143</v>
      </c>
      <c r="B100" t="n">
        <v>3.90169</v>
      </c>
      <c r="C100" t="n">
        <v>3.49637</v>
      </c>
      <c r="D100" t="n">
        <v>3.93465</v>
      </c>
    </row>
    <row r="101">
      <c r="A101" t="n">
        <v>1229634</v>
      </c>
      <c r="B101" t="n">
        <v>3.85849</v>
      </c>
      <c r="C101" t="n">
        <v>3.48607</v>
      </c>
      <c r="D101" t="n">
        <v>3.76952</v>
      </c>
    </row>
    <row r="102">
      <c r="A102" t="n">
        <v>1291062</v>
      </c>
      <c r="B102" t="n">
        <v>3.77414</v>
      </c>
      <c r="C102" t="n">
        <v>3.46381</v>
      </c>
      <c r="D102" t="n">
        <v>3.83154</v>
      </c>
    </row>
    <row r="103">
      <c r="A103" t="n">
        <v>1355554</v>
      </c>
      <c r="B103" t="n">
        <v>3.72739</v>
      </c>
      <c r="C103" t="n">
        <v>3.31928</v>
      </c>
      <c r="D103" t="n">
        <v>3.68552</v>
      </c>
    </row>
    <row r="104">
      <c r="A104" t="n">
        <v>1423274</v>
      </c>
      <c r="B104" t="n">
        <v>3.61169</v>
      </c>
      <c r="C104" t="n">
        <v>3.24227</v>
      </c>
      <c r="D104" t="n">
        <v>3.60776</v>
      </c>
    </row>
    <row r="105">
      <c r="A105" t="n">
        <v>1494380</v>
      </c>
      <c r="B105" t="n">
        <v>3.56361</v>
      </c>
      <c r="C105" t="n">
        <v>3.26067</v>
      </c>
      <c r="D105" t="n">
        <v>3.66138</v>
      </c>
    </row>
    <row r="106">
      <c r="A106" t="n">
        <v>1569031</v>
      </c>
      <c r="B106" t="n">
        <v>3.47357</v>
      </c>
      <c r="C106" t="n">
        <v>3.28548</v>
      </c>
      <c r="D106" t="n">
        <v>3.64161</v>
      </c>
    </row>
    <row r="107">
      <c r="A107" t="n">
        <v>1647417</v>
      </c>
      <c r="B107" t="n">
        <v>3.49409</v>
      </c>
      <c r="C107" t="n">
        <v>4.38137</v>
      </c>
      <c r="D107" t="n">
        <v>5.12871</v>
      </c>
    </row>
    <row r="108">
      <c r="A108" t="n">
        <v>1729734</v>
      </c>
      <c r="B108" t="n">
        <v>3.45541</v>
      </c>
      <c r="C108" t="n">
        <v>4.32712</v>
      </c>
      <c r="D108" t="n">
        <v>4.99524</v>
      </c>
    </row>
    <row r="109">
      <c r="A109" t="n">
        <v>1816153</v>
      </c>
      <c r="B109" t="n">
        <v>3.39954</v>
      </c>
      <c r="C109" t="n">
        <v>4.20883</v>
      </c>
      <c r="D109" t="n">
        <v>4.8988</v>
      </c>
    </row>
    <row r="110">
      <c r="A110" t="n">
        <v>1906885</v>
      </c>
      <c r="B110" t="n">
        <v>3.36899</v>
      </c>
      <c r="C110" t="n">
        <v>4.13347</v>
      </c>
      <c r="D110" t="n">
        <v>4.74069</v>
      </c>
    </row>
    <row r="111">
      <c r="A111" t="n">
        <v>2002164</v>
      </c>
      <c r="B111" t="n">
        <v>3.31093</v>
      </c>
      <c r="C111" t="n">
        <v>4.03458</v>
      </c>
      <c r="D111" t="n">
        <v>4.65666</v>
      </c>
    </row>
    <row r="112">
      <c r="A112" t="n">
        <v>2102198</v>
      </c>
      <c r="B112" t="n">
        <v>4.56458</v>
      </c>
      <c r="C112" t="n">
        <v>4.01245</v>
      </c>
      <c r="D112" t="n">
        <v>4.59301</v>
      </c>
    </row>
    <row r="113">
      <c r="A113" t="n">
        <v>2207233</v>
      </c>
      <c r="B113" t="n">
        <v>4.48788</v>
      </c>
      <c r="C113" t="n">
        <v>4.03097</v>
      </c>
      <c r="D113" t="n">
        <v>4.49143</v>
      </c>
    </row>
    <row r="114">
      <c r="A114" t="n">
        <v>2317508</v>
      </c>
      <c r="B114" t="n">
        <v>4.41486</v>
      </c>
      <c r="C114" t="n">
        <v>3.87817</v>
      </c>
      <c r="D114" t="n">
        <v>4.43558</v>
      </c>
    </row>
    <row r="115">
      <c r="A115" t="n">
        <v>2433290</v>
      </c>
      <c r="B115" t="n">
        <v>4.29594</v>
      </c>
      <c r="C115" t="n">
        <v>3.77129</v>
      </c>
      <c r="D115" t="n">
        <v>4.30972</v>
      </c>
    </row>
    <row r="116">
      <c r="A116" t="n">
        <v>2554854</v>
      </c>
      <c r="B116" t="n">
        <v>4.20125</v>
      </c>
      <c r="C116" t="n">
        <v>3.72075</v>
      </c>
      <c r="D116" t="n">
        <v>4.35851</v>
      </c>
    </row>
    <row r="117">
      <c r="A117" t="n">
        <v>2682511</v>
      </c>
      <c r="B117" t="n">
        <v>4.15994</v>
      </c>
      <c r="C117" t="n">
        <v>3.70371</v>
      </c>
      <c r="D117" t="n">
        <v>4.25548</v>
      </c>
    </row>
    <row r="118">
      <c r="A118" t="n">
        <v>2816546</v>
      </c>
      <c r="B118" t="n">
        <v>4.10078</v>
      </c>
      <c r="C118" t="n">
        <v>3.66938</v>
      </c>
      <c r="D118" t="n">
        <v>4.22452</v>
      </c>
    </row>
    <row r="119">
      <c r="A119" t="n">
        <v>2957287</v>
      </c>
      <c r="B119" t="n">
        <v>4.07422</v>
      </c>
      <c r="C119" t="n">
        <v>3.66457</v>
      </c>
      <c r="D119" t="n">
        <v>4.18231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0.959666</v>
      </c>
      <c r="C2" t="n">
        <v>0.834819</v>
      </c>
      <c r="D2" t="n">
        <v>1.036</v>
      </c>
    </row>
    <row r="3">
      <c r="A3" t="n">
        <v>10500</v>
      </c>
      <c r="B3" t="n">
        <v>0.954777</v>
      </c>
      <c r="C3" t="n">
        <v>0.839708</v>
      </c>
      <c r="D3" t="n">
        <v>1.02751</v>
      </c>
    </row>
    <row r="4">
      <c r="A4" t="n">
        <v>11025</v>
      </c>
      <c r="B4" t="n">
        <v>0.935869</v>
      </c>
      <c r="C4" t="n">
        <v>0.853456</v>
      </c>
      <c r="D4" t="n">
        <v>1.02021</v>
      </c>
    </row>
    <row r="5">
      <c r="A5" t="n">
        <v>11576</v>
      </c>
      <c r="B5" t="n">
        <v>0.963535</v>
      </c>
      <c r="C5" t="n">
        <v>0.822443</v>
      </c>
      <c r="D5" t="n">
        <v>1.0114</v>
      </c>
    </row>
    <row r="6">
      <c r="A6" t="n">
        <v>12154</v>
      </c>
      <c r="B6" t="n">
        <v>0.952465</v>
      </c>
      <c r="C6" t="n">
        <v>0.813733</v>
      </c>
      <c r="D6" t="n">
        <v>1.01092</v>
      </c>
    </row>
    <row r="7">
      <c r="A7" t="n">
        <v>12760</v>
      </c>
      <c r="B7" t="n">
        <v>0.912857</v>
      </c>
      <c r="C7" t="n">
        <v>0.941422</v>
      </c>
      <c r="D7" t="n">
        <v>1.10024</v>
      </c>
    </row>
    <row r="8">
      <c r="A8" t="n">
        <v>13396</v>
      </c>
      <c r="B8" t="n">
        <v>0.9265409999999999</v>
      </c>
      <c r="C8" t="n">
        <v>0.956665</v>
      </c>
      <c r="D8" t="n">
        <v>1.10487</v>
      </c>
    </row>
    <row r="9">
      <c r="A9" t="n">
        <v>14063</v>
      </c>
      <c r="B9" t="n">
        <v>0.911238</v>
      </c>
      <c r="C9" t="n">
        <v>0.9764389999999999</v>
      </c>
      <c r="D9" t="n">
        <v>1.07679</v>
      </c>
    </row>
    <row r="10">
      <c r="A10" t="n">
        <v>14763</v>
      </c>
      <c r="B10" t="n">
        <v>0.914521</v>
      </c>
      <c r="C10" t="n">
        <v>0.927654</v>
      </c>
      <c r="D10" t="n">
        <v>1.0948</v>
      </c>
    </row>
    <row r="11">
      <c r="A11" t="n">
        <v>15498</v>
      </c>
      <c r="B11" t="n">
        <v>0.900122</v>
      </c>
      <c r="C11" t="n">
        <v>0.919991</v>
      </c>
      <c r="D11" t="n">
        <v>1.09495</v>
      </c>
    </row>
    <row r="12">
      <c r="A12" t="n">
        <v>16269</v>
      </c>
      <c r="B12" t="n">
        <v>0.908973</v>
      </c>
      <c r="C12" t="n">
        <v>0.921062</v>
      </c>
      <c r="D12" t="n">
        <v>1.10133</v>
      </c>
    </row>
    <row r="13">
      <c r="A13" t="n">
        <v>17078</v>
      </c>
      <c r="B13" t="n">
        <v>1.02624</v>
      </c>
      <c r="C13" t="n">
        <v>0.891595</v>
      </c>
      <c r="D13" t="n">
        <v>1.0951</v>
      </c>
    </row>
    <row r="14">
      <c r="A14" t="n">
        <v>17927</v>
      </c>
      <c r="B14" t="n">
        <v>1.02987</v>
      </c>
      <c r="C14" t="n">
        <v>0.883344</v>
      </c>
      <c r="D14" t="n">
        <v>1.08588</v>
      </c>
    </row>
    <row r="15">
      <c r="A15" t="n">
        <v>18818</v>
      </c>
      <c r="B15" t="n">
        <v>1.04502</v>
      </c>
      <c r="C15" t="n">
        <v>0.927709</v>
      </c>
      <c r="D15" t="n">
        <v>1.10945</v>
      </c>
    </row>
    <row r="16">
      <c r="A16" t="n">
        <v>19753</v>
      </c>
      <c r="B16" t="n">
        <v>1.01567</v>
      </c>
      <c r="C16" t="n">
        <v>0.903938</v>
      </c>
      <c r="D16" t="n">
        <v>1.11148</v>
      </c>
    </row>
    <row r="17">
      <c r="A17" t="n">
        <v>20734</v>
      </c>
      <c r="B17" t="n">
        <v>1.02824</v>
      </c>
      <c r="C17" t="n">
        <v>0.8778860000000001</v>
      </c>
      <c r="D17" t="n">
        <v>1.11041</v>
      </c>
    </row>
    <row r="18">
      <c r="A18" t="n">
        <v>21764</v>
      </c>
      <c r="B18" t="n">
        <v>1.03814</v>
      </c>
      <c r="C18" t="n">
        <v>0.893384</v>
      </c>
      <c r="D18" t="n">
        <v>1.11583</v>
      </c>
    </row>
    <row r="19">
      <c r="A19" t="n">
        <v>22845</v>
      </c>
      <c r="B19" t="n">
        <v>1.02793</v>
      </c>
      <c r="C19" t="n">
        <v>0.884518</v>
      </c>
      <c r="D19" t="n">
        <v>1.11696</v>
      </c>
    </row>
    <row r="20">
      <c r="A20" t="n">
        <v>23980</v>
      </c>
      <c r="B20" t="n">
        <v>1.04391</v>
      </c>
      <c r="C20" t="n">
        <v>0.867654</v>
      </c>
      <c r="D20" t="n">
        <v>1.1347</v>
      </c>
    </row>
    <row r="21">
      <c r="A21" t="n">
        <v>25171</v>
      </c>
      <c r="B21" t="n">
        <v>1.04013</v>
      </c>
      <c r="C21" t="n">
        <v>1.0588</v>
      </c>
      <c r="D21" t="n">
        <v>1.20955</v>
      </c>
    </row>
    <row r="22">
      <c r="A22" t="n">
        <v>26421</v>
      </c>
      <c r="B22" t="n">
        <v>1.03513</v>
      </c>
      <c r="C22" t="n">
        <v>1.05081</v>
      </c>
      <c r="D22" t="n">
        <v>1.2165</v>
      </c>
    </row>
    <row r="23">
      <c r="A23" t="n">
        <v>27733</v>
      </c>
      <c r="B23" t="n">
        <v>1.04172</v>
      </c>
      <c r="C23" t="n">
        <v>1.03198</v>
      </c>
      <c r="D23" t="n">
        <v>1.20049</v>
      </c>
    </row>
    <row r="24">
      <c r="A24" t="n">
        <v>29110</v>
      </c>
      <c r="B24" t="n">
        <v>1.01171</v>
      </c>
      <c r="C24" t="n">
        <v>1.0055</v>
      </c>
      <c r="D24" t="n">
        <v>1.21573</v>
      </c>
    </row>
    <row r="25">
      <c r="A25" t="n">
        <v>30555</v>
      </c>
      <c r="B25" t="n">
        <v>1.00068</v>
      </c>
      <c r="C25" t="n">
        <v>0.9952299999999999</v>
      </c>
      <c r="D25" t="n">
        <v>1.19574</v>
      </c>
    </row>
    <row r="26">
      <c r="A26" t="n">
        <v>32072</v>
      </c>
      <c r="B26" t="n">
        <v>1.00661</v>
      </c>
      <c r="C26" t="n">
        <v>0.990684</v>
      </c>
      <c r="D26" t="n">
        <v>1.20724</v>
      </c>
    </row>
    <row r="27">
      <c r="A27" t="n">
        <v>33664</v>
      </c>
      <c r="B27" t="n">
        <v>1.2972</v>
      </c>
      <c r="C27" t="n">
        <v>0.994824</v>
      </c>
      <c r="D27" t="n">
        <v>1.21759</v>
      </c>
    </row>
    <row r="28">
      <c r="A28" t="n">
        <v>35335</v>
      </c>
      <c r="B28" t="n">
        <v>1.29914</v>
      </c>
      <c r="C28" t="n">
        <v>0.995817</v>
      </c>
      <c r="D28" t="n">
        <v>1.26804</v>
      </c>
    </row>
    <row r="29">
      <c r="A29" t="n">
        <v>37089</v>
      </c>
      <c r="B29" t="n">
        <v>1.28367</v>
      </c>
      <c r="C29" t="n">
        <v>0.965179</v>
      </c>
      <c r="D29" t="n">
        <v>1.21926</v>
      </c>
    </row>
    <row r="30">
      <c r="A30" t="n">
        <v>38930</v>
      </c>
      <c r="B30" t="n">
        <v>1.2869</v>
      </c>
      <c r="C30" t="n">
        <v>0.980514</v>
      </c>
      <c r="D30" t="n">
        <v>1.25783</v>
      </c>
    </row>
    <row r="31">
      <c r="A31" t="n">
        <v>40863</v>
      </c>
      <c r="B31" t="n">
        <v>1.25231</v>
      </c>
      <c r="C31" t="n">
        <v>0.952649</v>
      </c>
      <c r="D31" t="n">
        <v>1.21647</v>
      </c>
    </row>
    <row r="32">
      <c r="A32" t="n">
        <v>42892</v>
      </c>
      <c r="B32" t="n">
        <v>1.23074</v>
      </c>
      <c r="C32" t="n">
        <v>0.9394130000000001</v>
      </c>
      <c r="D32" t="n">
        <v>1.24296</v>
      </c>
    </row>
    <row r="33">
      <c r="A33" t="n">
        <v>45022</v>
      </c>
      <c r="B33" t="n">
        <v>1.24257</v>
      </c>
      <c r="C33" t="n">
        <v>0.976316</v>
      </c>
      <c r="D33" t="n">
        <v>1.23177</v>
      </c>
    </row>
    <row r="34">
      <c r="A34" t="n">
        <v>47258</v>
      </c>
      <c r="B34" t="n">
        <v>1.2047</v>
      </c>
      <c r="C34" t="n">
        <v>0.961082</v>
      </c>
      <c r="D34" t="n">
        <v>1.26138</v>
      </c>
    </row>
    <row r="35">
      <c r="A35" t="n">
        <v>49605</v>
      </c>
      <c r="B35" t="n">
        <v>1.21339</v>
      </c>
      <c r="C35" t="n">
        <v>1.15338</v>
      </c>
      <c r="D35" t="n">
        <v>1.33852</v>
      </c>
    </row>
    <row r="36">
      <c r="A36" t="n">
        <v>52069</v>
      </c>
      <c r="B36" t="n">
        <v>1.23158</v>
      </c>
      <c r="C36" t="n">
        <v>1.14069</v>
      </c>
      <c r="D36" t="n">
        <v>1.38767</v>
      </c>
    </row>
    <row r="37">
      <c r="A37" t="n">
        <v>54656</v>
      </c>
      <c r="B37" t="n">
        <v>1.23038</v>
      </c>
      <c r="C37" t="n">
        <v>1.11434</v>
      </c>
      <c r="D37" t="n">
        <v>1.45349</v>
      </c>
    </row>
    <row r="38">
      <c r="A38" t="n">
        <v>57372</v>
      </c>
      <c r="B38" t="n">
        <v>1.22205</v>
      </c>
      <c r="C38" t="n">
        <v>1.10643</v>
      </c>
      <c r="D38" t="n">
        <v>1.38995</v>
      </c>
    </row>
    <row r="39">
      <c r="A39" t="n">
        <v>60223</v>
      </c>
      <c r="B39" t="n">
        <v>1.23797</v>
      </c>
      <c r="C39" t="n">
        <v>1.1</v>
      </c>
      <c r="D39" t="n">
        <v>1.36412</v>
      </c>
    </row>
    <row r="40">
      <c r="A40" t="n">
        <v>63216</v>
      </c>
      <c r="B40" t="n">
        <v>1.21331</v>
      </c>
      <c r="C40" t="n">
        <v>1.08038</v>
      </c>
      <c r="D40" t="n">
        <v>1.38316</v>
      </c>
    </row>
    <row r="41">
      <c r="A41" t="n">
        <v>66358</v>
      </c>
      <c r="B41" t="n">
        <v>1.65965</v>
      </c>
      <c r="C41" t="n">
        <v>1.12439</v>
      </c>
      <c r="D41" t="n">
        <v>1.45851</v>
      </c>
    </row>
    <row r="42">
      <c r="A42" t="n">
        <v>69657</v>
      </c>
      <c r="B42" t="n">
        <v>1.62394</v>
      </c>
      <c r="C42" t="n">
        <v>1.07022</v>
      </c>
      <c r="D42" t="n">
        <v>1.40801</v>
      </c>
    </row>
    <row r="43">
      <c r="A43" t="n">
        <v>73120</v>
      </c>
      <c r="B43" t="n">
        <v>1.648</v>
      </c>
      <c r="C43" t="n">
        <v>1.10587</v>
      </c>
      <c r="D43" t="n">
        <v>1.39538</v>
      </c>
    </row>
    <row r="44">
      <c r="A44" t="n">
        <v>76756</v>
      </c>
      <c r="B44" t="n">
        <v>1.6004</v>
      </c>
      <c r="C44" t="n">
        <v>1.06609</v>
      </c>
      <c r="D44" t="n">
        <v>1.46997</v>
      </c>
    </row>
    <row r="45">
      <c r="A45" t="n">
        <v>80573</v>
      </c>
      <c r="B45" t="n">
        <v>1.58233</v>
      </c>
      <c r="C45" t="n">
        <v>1.06503</v>
      </c>
      <c r="D45" t="n">
        <v>1.40631</v>
      </c>
    </row>
    <row r="46">
      <c r="A46" t="n">
        <v>84580</v>
      </c>
      <c r="B46" t="n">
        <v>1.59814</v>
      </c>
      <c r="C46" t="n">
        <v>1.08091</v>
      </c>
      <c r="D46" t="n">
        <v>1.46684</v>
      </c>
    </row>
    <row r="47">
      <c r="A47" t="n">
        <v>88787</v>
      </c>
      <c r="B47" t="n">
        <v>1.62738</v>
      </c>
      <c r="C47" t="n">
        <v>1.08662</v>
      </c>
      <c r="D47" t="n">
        <v>1.46767</v>
      </c>
    </row>
    <row r="48">
      <c r="A48" t="n">
        <v>93204</v>
      </c>
      <c r="B48" t="n">
        <v>1.52499</v>
      </c>
      <c r="C48" t="n">
        <v>1.07483</v>
      </c>
      <c r="D48" t="n">
        <v>1.48257</v>
      </c>
    </row>
    <row r="49">
      <c r="A49" t="n">
        <v>97841</v>
      </c>
      <c r="B49" t="n">
        <v>1.59387</v>
      </c>
      <c r="C49" t="n">
        <v>1.06812</v>
      </c>
      <c r="D49" t="n">
        <v>1.49375</v>
      </c>
    </row>
    <row r="50">
      <c r="A50" t="n">
        <v>102709</v>
      </c>
      <c r="B50" t="n">
        <v>1.58556</v>
      </c>
      <c r="C50" t="n">
        <v>1.45373</v>
      </c>
      <c r="D50" t="n">
        <v>1.77915</v>
      </c>
    </row>
    <row r="51">
      <c r="A51" t="n">
        <v>107820</v>
      </c>
      <c r="B51" t="n">
        <v>1.56935</v>
      </c>
      <c r="C51" t="n">
        <v>1.47228</v>
      </c>
      <c r="D51" t="n">
        <v>1.80721</v>
      </c>
    </row>
    <row r="52">
      <c r="A52" t="n">
        <v>113186</v>
      </c>
      <c r="B52" t="n">
        <v>1.55968</v>
      </c>
      <c r="C52" t="n">
        <v>1.42727</v>
      </c>
      <c r="D52" t="n">
        <v>1.88215</v>
      </c>
    </row>
    <row r="53">
      <c r="A53" t="n">
        <v>118820</v>
      </c>
      <c r="B53" t="n">
        <v>1.56939</v>
      </c>
      <c r="C53" t="n">
        <v>1.42895</v>
      </c>
      <c r="D53" t="n">
        <v>1.82464</v>
      </c>
    </row>
    <row r="54">
      <c r="A54" t="n">
        <v>124735</v>
      </c>
      <c r="B54" t="n">
        <v>1.56376</v>
      </c>
      <c r="C54" t="n">
        <v>1.45474</v>
      </c>
      <c r="D54" t="n">
        <v>1.80702</v>
      </c>
    </row>
    <row r="55">
      <c r="A55" t="n">
        <v>130945</v>
      </c>
      <c r="B55" t="n">
        <v>1.58648</v>
      </c>
      <c r="C55" t="n">
        <v>1.47388</v>
      </c>
      <c r="D55" t="n">
        <v>1.84454</v>
      </c>
    </row>
    <row r="56">
      <c r="A56" t="n">
        <v>137465</v>
      </c>
      <c r="B56" t="n">
        <v>2.12901</v>
      </c>
      <c r="C56" t="n">
        <v>1.41042</v>
      </c>
      <c r="D56" t="n">
        <v>1.86492</v>
      </c>
    </row>
    <row r="57">
      <c r="A57" t="n">
        <v>144311</v>
      </c>
      <c r="B57" t="n">
        <v>2.15852</v>
      </c>
      <c r="C57" t="n">
        <v>1.37762</v>
      </c>
      <c r="D57" t="n">
        <v>1.85026</v>
      </c>
    </row>
    <row r="58">
      <c r="A58" t="n">
        <v>151499</v>
      </c>
      <c r="B58" t="n">
        <v>2.14499</v>
      </c>
      <c r="C58" t="n">
        <v>1.45917</v>
      </c>
      <c r="D58" t="n">
        <v>2.0273</v>
      </c>
    </row>
    <row r="59">
      <c r="A59" t="n">
        <v>159046</v>
      </c>
      <c r="B59" t="n">
        <v>2.16932</v>
      </c>
      <c r="C59" t="n">
        <v>1.42788</v>
      </c>
      <c r="D59" t="n">
        <v>1.9038</v>
      </c>
    </row>
    <row r="60">
      <c r="A60" t="n">
        <v>166970</v>
      </c>
      <c r="B60" t="n">
        <v>2.07823</v>
      </c>
      <c r="C60" t="n">
        <v>1.38486</v>
      </c>
      <c r="D60" t="n">
        <v>2.00018</v>
      </c>
    </row>
    <row r="61">
      <c r="A61" t="n">
        <v>175290</v>
      </c>
      <c r="B61" t="n">
        <v>2.16244</v>
      </c>
      <c r="C61" t="n">
        <v>1.44054</v>
      </c>
      <c r="D61" t="n">
        <v>2.04182</v>
      </c>
    </row>
    <row r="62">
      <c r="A62" t="n">
        <v>184026</v>
      </c>
      <c r="B62" t="n">
        <v>2.10768</v>
      </c>
      <c r="C62" t="n">
        <v>1.43791</v>
      </c>
      <c r="D62" t="n">
        <v>1.96827</v>
      </c>
    </row>
    <row r="63">
      <c r="A63" t="n">
        <v>193198</v>
      </c>
      <c r="B63" t="n">
        <v>2.12922</v>
      </c>
      <c r="C63" t="n">
        <v>1.41594</v>
      </c>
      <c r="D63" t="n">
        <v>1.99149</v>
      </c>
    </row>
    <row r="64">
      <c r="A64" t="n">
        <v>202828</v>
      </c>
      <c r="B64" t="n">
        <v>2.10074</v>
      </c>
      <c r="C64" t="n">
        <v>2.17138</v>
      </c>
      <c r="D64" t="n">
        <v>2.56183</v>
      </c>
    </row>
    <row r="65">
      <c r="A65" t="n">
        <v>212939</v>
      </c>
      <c r="B65" t="n">
        <v>2.13056</v>
      </c>
      <c r="C65" t="n">
        <v>2.176</v>
      </c>
      <c r="D65" t="n">
        <v>2.57414</v>
      </c>
    </row>
    <row r="66">
      <c r="A66" t="n">
        <v>223555</v>
      </c>
      <c r="B66" t="n">
        <v>2.10935</v>
      </c>
      <c r="C66" t="n">
        <v>2.19896</v>
      </c>
      <c r="D66" t="n">
        <v>2.75984</v>
      </c>
    </row>
    <row r="67">
      <c r="A67" t="n">
        <v>234701</v>
      </c>
      <c r="B67" t="n">
        <v>2.17404</v>
      </c>
      <c r="C67" t="n">
        <v>2.19685</v>
      </c>
      <c r="D67" t="n">
        <v>2.72532</v>
      </c>
    </row>
    <row r="68">
      <c r="A68" t="n">
        <v>246404</v>
      </c>
      <c r="B68" t="n">
        <v>2.17057</v>
      </c>
      <c r="C68" t="n">
        <v>2.10061</v>
      </c>
      <c r="D68" t="n">
        <v>2.76948</v>
      </c>
    </row>
    <row r="69">
      <c r="A69" t="n">
        <v>258692</v>
      </c>
      <c r="B69" t="n">
        <v>2.17424</v>
      </c>
      <c r="C69" t="n">
        <v>2.09356</v>
      </c>
      <c r="D69" t="n">
        <v>2.72945</v>
      </c>
    </row>
    <row r="70">
      <c r="A70" t="n">
        <v>271594</v>
      </c>
      <c r="B70" t="n">
        <v>3.1812</v>
      </c>
      <c r="C70" t="n">
        <v>2.0734</v>
      </c>
      <c r="D70" t="n">
        <v>2.81194</v>
      </c>
    </row>
    <row r="71">
      <c r="A71" t="n">
        <v>285141</v>
      </c>
      <c r="B71" t="n">
        <v>3.05438</v>
      </c>
      <c r="C71" t="n">
        <v>2.09056</v>
      </c>
      <c r="D71" t="n">
        <v>2.85154</v>
      </c>
    </row>
    <row r="72">
      <c r="A72" t="n">
        <v>299365</v>
      </c>
      <c r="B72" t="n">
        <v>3.00747</v>
      </c>
      <c r="C72" t="n">
        <v>2.04775</v>
      </c>
      <c r="D72" t="n">
        <v>2.9081</v>
      </c>
    </row>
    <row r="73">
      <c r="A73" t="n">
        <v>314300</v>
      </c>
      <c r="B73" t="n">
        <v>2.9772</v>
      </c>
      <c r="C73" t="n">
        <v>2.0374</v>
      </c>
      <c r="D73" t="n">
        <v>2.92066</v>
      </c>
    </row>
    <row r="74">
      <c r="A74" t="n">
        <v>329981</v>
      </c>
      <c r="B74" t="n">
        <v>3.01994</v>
      </c>
      <c r="C74" t="n">
        <v>2.04613</v>
      </c>
      <c r="D74" t="n">
        <v>3.07284</v>
      </c>
    </row>
    <row r="75">
      <c r="A75" t="n">
        <v>346446</v>
      </c>
      <c r="B75" t="n">
        <v>3.06573</v>
      </c>
      <c r="C75" t="n">
        <v>2.017</v>
      </c>
      <c r="D75" t="n">
        <v>3.02635</v>
      </c>
    </row>
    <row r="76">
      <c r="A76" t="n">
        <v>363734</v>
      </c>
      <c r="B76" t="n">
        <v>3.0508</v>
      </c>
      <c r="C76" t="n">
        <v>2.02245</v>
      </c>
      <c r="D76" t="n">
        <v>3.05506</v>
      </c>
    </row>
    <row r="77">
      <c r="A77" t="n">
        <v>381886</v>
      </c>
      <c r="B77" t="n">
        <v>2.95866</v>
      </c>
      <c r="C77" t="n">
        <v>2.02615</v>
      </c>
      <c r="D77" t="n">
        <v>3.13703</v>
      </c>
    </row>
    <row r="78">
      <c r="A78" t="n">
        <v>400945</v>
      </c>
      <c r="B78" t="n">
        <v>2.99174</v>
      </c>
      <c r="C78" t="n">
        <v>2.96524</v>
      </c>
      <c r="D78" t="n">
        <v>3.75598</v>
      </c>
    </row>
    <row r="79">
      <c r="A79" t="n">
        <v>420956</v>
      </c>
      <c r="B79" t="n">
        <v>3.04998</v>
      </c>
      <c r="C79" t="n">
        <v>3.0131</v>
      </c>
      <c r="D79" t="n">
        <v>3.80898</v>
      </c>
    </row>
    <row r="80">
      <c r="A80" t="n">
        <v>441967</v>
      </c>
      <c r="B80" t="n">
        <v>3.12828</v>
      </c>
      <c r="C80" t="n">
        <v>2.97421</v>
      </c>
      <c r="D80" t="n">
        <v>3.92208</v>
      </c>
    </row>
    <row r="81">
      <c r="A81" t="n">
        <v>464028</v>
      </c>
      <c r="B81" t="n">
        <v>3.0206</v>
      </c>
      <c r="C81" t="n">
        <v>2.95824</v>
      </c>
      <c r="D81" t="n">
        <v>3.95174</v>
      </c>
    </row>
    <row r="82">
      <c r="A82" t="n">
        <v>487192</v>
      </c>
      <c r="B82" t="n">
        <v>3.01134</v>
      </c>
      <c r="C82" t="n">
        <v>2.86193</v>
      </c>
      <c r="D82" t="n">
        <v>4.02462</v>
      </c>
    </row>
    <row r="83">
      <c r="A83" t="n">
        <v>511514</v>
      </c>
      <c r="B83" t="n">
        <v>3.06136</v>
      </c>
      <c r="C83" t="n">
        <v>2.84023</v>
      </c>
      <c r="D83" t="n">
        <v>4.05556</v>
      </c>
    </row>
    <row r="84">
      <c r="A84" t="n">
        <v>537052</v>
      </c>
      <c r="B84" t="n">
        <v>4.03287</v>
      </c>
      <c r="C84" t="n">
        <v>2.85703</v>
      </c>
      <c r="D84" t="n">
        <v>3.99481</v>
      </c>
    </row>
    <row r="85">
      <c r="A85" t="n">
        <v>563866</v>
      </c>
      <c r="B85" t="n">
        <v>4.11907</v>
      </c>
      <c r="C85" t="n">
        <v>2.8265</v>
      </c>
      <c r="D85" t="n">
        <v>4.05704</v>
      </c>
    </row>
    <row r="86">
      <c r="A86" t="n">
        <v>592020</v>
      </c>
      <c r="B86" t="n">
        <v>4.03473</v>
      </c>
      <c r="C86" t="n">
        <v>2.8131</v>
      </c>
      <c r="D86" t="n">
        <v>4.1943</v>
      </c>
    </row>
    <row r="87">
      <c r="A87" t="n">
        <v>621581</v>
      </c>
      <c r="B87" t="n">
        <v>3.90964</v>
      </c>
      <c r="C87" t="n">
        <v>2.78191</v>
      </c>
      <c r="D87" t="n">
        <v>4.25149</v>
      </c>
    </row>
    <row r="88">
      <c r="A88" t="n">
        <v>652620</v>
      </c>
      <c r="B88" t="n">
        <v>3.89825</v>
      </c>
      <c r="C88" t="n">
        <v>2.77007</v>
      </c>
      <c r="D88" t="n">
        <v>4.24497</v>
      </c>
    </row>
    <row r="89">
      <c r="A89" t="n">
        <v>685210</v>
      </c>
      <c r="B89" t="n">
        <v>3.96371</v>
      </c>
      <c r="C89" t="n">
        <v>2.71292</v>
      </c>
      <c r="D89" t="n">
        <v>4.31964</v>
      </c>
    </row>
    <row r="90">
      <c r="A90" t="n">
        <v>719429</v>
      </c>
      <c r="B90" t="n">
        <v>3.93946</v>
      </c>
      <c r="C90" t="n">
        <v>2.74025</v>
      </c>
      <c r="D90" t="n">
        <v>4.25613</v>
      </c>
    </row>
    <row r="91">
      <c r="A91" t="n">
        <v>755358</v>
      </c>
      <c r="B91" t="n">
        <v>3.82908</v>
      </c>
      <c r="C91" t="n">
        <v>2.78005</v>
      </c>
      <c r="D91" t="n">
        <v>4.4042</v>
      </c>
    </row>
    <row r="92">
      <c r="A92" t="n">
        <v>793083</v>
      </c>
      <c r="B92" t="n">
        <v>3.87051</v>
      </c>
      <c r="C92" t="n">
        <v>3.92551</v>
      </c>
      <c r="D92" t="n">
        <v>5.10663</v>
      </c>
    </row>
    <row r="93">
      <c r="A93" t="n">
        <v>832694</v>
      </c>
      <c r="B93" t="n">
        <v>3.7969</v>
      </c>
      <c r="C93" t="n">
        <v>3.85633</v>
      </c>
      <c r="D93" t="n">
        <v>5.1629</v>
      </c>
    </row>
    <row r="94">
      <c r="A94" t="n">
        <v>874285</v>
      </c>
      <c r="B94" t="n">
        <v>3.84967</v>
      </c>
      <c r="C94" t="n">
        <v>3.84036</v>
      </c>
      <c r="D94" t="n">
        <v>5.19359</v>
      </c>
    </row>
    <row r="95">
      <c r="A95" t="n">
        <v>917955</v>
      </c>
      <c r="B95" t="n">
        <v>3.82841</v>
      </c>
      <c r="C95" t="n">
        <v>3.72274</v>
      </c>
      <c r="D95" t="n">
        <v>5.16912</v>
      </c>
    </row>
    <row r="96">
      <c r="A96" t="n">
        <v>963808</v>
      </c>
      <c r="B96" t="n">
        <v>3.84068</v>
      </c>
      <c r="C96" t="n">
        <v>3.72091</v>
      </c>
      <c r="D96" t="n">
        <v>5.27331</v>
      </c>
    </row>
    <row r="97">
      <c r="A97" t="n">
        <v>1011953</v>
      </c>
      <c r="B97" t="n">
        <v>3.91892</v>
      </c>
      <c r="C97" t="n">
        <v>3.64512</v>
      </c>
      <c r="D97" t="n">
        <v>5.20704</v>
      </c>
    </row>
    <row r="98">
      <c r="A98" t="n">
        <v>1062505</v>
      </c>
      <c r="B98" t="n">
        <v>5.07367</v>
      </c>
      <c r="C98" t="n">
        <v>3.65895</v>
      </c>
      <c r="D98" t="n">
        <v>5.22887</v>
      </c>
    </row>
    <row r="99">
      <c r="A99" t="n">
        <v>1115584</v>
      </c>
      <c r="B99" t="n">
        <v>5.07074</v>
      </c>
      <c r="C99" t="n">
        <v>3.6279</v>
      </c>
      <c r="D99" t="n">
        <v>5.35225</v>
      </c>
    </row>
    <row r="100">
      <c r="A100" t="n">
        <v>1171316</v>
      </c>
      <c r="B100" t="n">
        <v>5.11244</v>
      </c>
      <c r="C100" t="n">
        <v>3.60738</v>
      </c>
      <c r="D100" t="n">
        <v>5.30342</v>
      </c>
    </row>
    <row r="101">
      <c r="A101" t="n">
        <v>1229834</v>
      </c>
      <c r="B101" t="n">
        <v>4.95941</v>
      </c>
      <c r="C101" t="n">
        <v>3.5282</v>
      </c>
      <c r="D101" t="n">
        <v>5.32286</v>
      </c>
    </row>
    <row r="102">
      <c r="A102" t="n">
        <v>1291277</v>
      </c>
      <c r="B102" t="n">
        <v>4.85812</v>
      </c>
      <c r="C102" t="n">
        <v>3.50253</v>
      </c>
      <c r="D102" t="n">
        <v>5.28697</v>
      </c>
    </row>
    <row r="103">
      <c r="A103" t="n">
        <v>1355792</v>
      </c>
      <c r="B103" t="n">
        <v>4.79961</v>
      </c>
      <c r="C103" t="n">
        <v>3.43846</v>
      </c>
      <c r="D103" t="n">
        <v>5.34134</v>
      </c>
    </row>
    <row r="104">
      <c r="A104" t="n">
        <v>1423532</v>
      </c>
      <c r="B104" t="n">
        <v>4.71227</v>
      </c>
      <c r="C104" t="n">
        <v>3.45495</v>
      </c>
      <c r="D104" t="n">
        <v>5.3516</v>
      </c>
    </row>
    <row r="105">
      <c r="A105" t="n">
        <v>1494659</v>
      </c>
      <c r="B105" t="n">
        <v>4.55367</v>
      </c>
      <c r="C105" t="n">
        <v>3.3663</v>
      </c>
      <c r="D105" t="n">
        <v>5.27093</v>
      </c>
    </row>
    <row r="106">
      <c r="A106" t="n">
        <v>1569342</v>
      </c>
      <c r="B106" t="n">
        <v>4.58629</v>
      </c>
      <c r="C106" t="n">
        <v>3.38662</v>
      </c>
      <c r="D106" t="n">
        <v>5.2856</v>
      </c>
    </row>
    <row r="107">
      <c r="A107" t="n">
        <v>1647759</v>
      </c>
      <c r="B107" t="n">
        <v>4.56214</v>
      </c>
      <c r="C107" t="n">
        <v>4.50924</v>
      </c>
      <c r="D107" t="n">
        <v>6.19247</v>
      </c>
    </row>
    <row r="108">
      <c r="A108" t="n">
        <v>1730096</v>
      </c>
      <c r="B108" t="n">
        <v>4.57603</v>
      </c>
      <c r="C108" t="n">
        <v>4.51753</v>
      </c>
      <c r="D108" t="n">
        <v>6.10846</v>
      </c>
    </row>
    <row r="109">
      <c r="A109" t="n">
        <v>1816549</v>
      </c>
      <c r="B109" t="n">
        <v>4.50474</v>
      </c>
      <c r="C109" t="n">
        <v>4.37274</v>
      </c>
      <c r="D109" t="n">
        <v>6.04188</v>
      </c>
    </row>
    <row r="110">
      <c r="A110" t="n">
        <v>1907324</v>
      </c>
      <c r="B110" t="n">
        <v>4.46996</v>
      </c>
      <c r="C110" t="n">
        <v>4.24737</v>
      </c>
      <c r="D110" t="n">
        <v>6.00786</v>
      </c>
    </row>
    <row r="111">
      <c r="A111" t="n">
        <v>2002637</v>
      </c>
      <c r="B111" t="n">
        <v>4.43387</v>
      </c>
      <c r="C111" t="n">
        <v>4.18367</v>
      </c>
      <c r="D111" t="n">
        <v>6.03467</v>
      </c>
    </row>
    <row r="112">
      <c r="A112" t="n">
        <v>2102715</v>
      </c>
      <c r="B112" t="n">
        <v>5.80221</v>
      </c>
      <c r="C112" t="n">
        <v>4.15073</v>
      </c>
      <c r="D112" t="n">
        <v>6.06818</v>
      </c>
    </row>
    <row r="113">
      <c r="A113" t="n">
        <v>2207796</v>
      </c>
      <c r="B113" t="n">
        <v>5.78336</v>
      </c>
      <c r="C113" t="n">
        <v>4.09584</v>
      </c>
      <c r="D113" t="n">
        <v>6.08366</v>
      </c>
    </row>
    <row r="114">
      <c r="A114" t="n">
        <v>2318131</v>
      </c>
      <c r="B114" t="n">
        <v>5.65992</v>
      </c>
      <c r="C114" t="n">
        <v>4.03801</v>
      </c>
      <c r="D114" t="n">
        <v>6.113</v>
      </c>
    </row>
    <row r="115">
      <c r="A115" t="n">
        <v>2433982</v>
      </c>
      <c r="B115" t="n">
        <v>5.54872</v>
      </c>
      <c r="C115" t="n">
        <v>4.03539</v>
      </c>
      <c r="D115" t="n">
        <v>5.99616</v>
      </c>
    </row>
    <row r="116">
      <c r="A116" t="n">
        <v>2555625</v>
      </c>
      <c r="B116" t="n">
        <v>5.46926</v>
      </c>
      <c r="C116" t="n">
        <v>3.9297</v>
      </c>
      <c r="D116" t="n">
        <v>6.07591</v>
      </c>
    </row>
    <row r="117">
      <c r="A117" t="n">
        <v>2683350</v>
      </c>
      <c r="B117" t="n">
        <v>5.4487</v>
      </c>
      <c r="C117" t="n">
        <v>3.97006</v>
      </c>
      <c r="D117" t="n">
        <v>5.9732</v>
      </c>
    </row>
    <row r="118">
      <c r="A118" t="n">
        <v>2817461</v>
      </c>
      <c r="B118" t="n">
        <v>5.31453</v>
      </c>
      <c r="C118" t="n">
        <v>3.90707</v>
      </c>
      <c r="D118" t="n">
        <v>6.04911</v>
      </c>
    </row>
    <row r="119">
      <c r="A119" t="n">
        <v>2958277</v>
      </c>
      <c r="B119" t="n">
        <v>5.36699</v>
      </c>
      <c r="C119" t="n">
        <v>3.90305</v>
      </c>
      <c r="D119" t="n">
        <v>6.06059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1.01438</v>
      </c>
      <c r="C2" t="n">
        <v>0.969297</v>
      </c>
      <c r="D2" t="n">
        <v>1.10065</v>
      </c>
    </row>
    <row r="3">
      <c r="A3" t="n">
        <v>10500</v>
      </c>
      <c r="B3" t="n">
        <v>1.1488</v>
      </c>
      <c r="C3" t="n">
        <v>0.9441580000000001</v>
      </c>
      <c r="D3" t="n">
        <v>1.0753</v>
      </c>
    </row>
    <row r="4">
      <c r="A4" t="n">
        <v>11025</v>
      </c>
      <c r="B4" t="n">
        <v>1.13251</v>
      </c>
      <c r="C4" t="n">
        <v>0.9262</v>
      </c>
      <c r="D4" t="n">
        <v>1.09007</v>
      </c>
    </row>
    <row r="5">
      <c r="A5" t="n">
        <v>11576</v>
      </c>
      <c r="B5" t="n">
        <v>1.13559</v>
      </c>
      <c r="C5" t="n">
        <v>0.934078</v>
      </c>
      <c r="D5" t="n">
        <v>1.12066</v>
      </c>
    </row>
    <row r="6">
      <c r="A6" t="n">
        <v>12154</v>
      </c>
      <c r="B6" t="n">
        <v>1.12944</v>
      </c>
      <c r="C6" t="n">
        <v>0.969154</v>
      </c>
      <c r="D6" t="n">
        <v>1.11954</v>
      </c>
    </row>
    <row r="7">
      <c r="A7" t="n">
        <v>12760</v>
      </c>
      <c r="B7" t="n">
        <v>1.122</v>
      </c>
      <c r="C7" t="n">
        <v>0.945047</v>
      </c>
      <c r="D7" t="n">
        <v>1.09286</v>
      </c>
    </row>
    <row r="8">
      <c r="A8" t="n">
        <v>13396</v>
      </c>
      <c r="B8" t="n">
        <v>1.08986</v>
      </c>
      <c r="C8" t="n">
        <v>0.951607</v>
      </c>
      <c r="D8" t="n">
        <v>1.10907</v>
      </c>
    </row>
    <row r="9">
      <c r="A9" t="n">
        <v>14063</v>
      </c>
      <c r="B9" t="n">
        <v>1.09106</v>
      </c>
      <c r="C9" t="n">
        <v>0.9424670000000001</v>
      </c>
      <c r="D9" t="n">
        <v>1.11155</v>
      </c>
    </row>
    <row r="10">
      <c r="A10" t="n">
        <v>14763</v>
      </c>
      <c r="B10" t="n">
        <v>1.12314</v>
      </c>
      <c r="C10" t="n">
        <v>0.932735</v>
      </c>
      <c r="D10" t="n">
        <v>1.10126</v>
      </c>
    </row>
    <row r="11">
      <c r="A11" t="n">
        <v>15498</v>
      </c>
      <c r="B11" t="n">
        <v>1.11098</v>
      </c>
      <c r="C11" t="n">
        <v>1.04716</v>
      </c>
      <c r="D11" t="n">
        <v>1.19459</v>
      </c>
    </row>
    <row r="12">
      <c r="A12" t="n">
        <v>16269</v>
      </c>
      <c r="B12" t="n">
        <v>1.10574</v>
      </c>
      <c r="C12" t="n">
        <v>1.06066</v>
      </c>
      <c r="D12" t="n">
        <v>1.20557</v>
      </c>
    </row>
    <row r="13">
      <c r="A13" t="n">
        <v>17078</v>
      </c>
      <c r="B13" t="n">
        <v>1.09897</v>
      </c>
      <c r="C13" t="n">
        <v>1.04319</v>
      </c>
      <c r="D13" t="n">
        <v>1.21612</v>
      </c>
    </row>
    <row r="14">
      <c r="A14" t="n">
        <v>17927</v>
      </c>
      <c r="B14" t="n">
        <v>1.10624</v>
      </c>
      <c r="C14" t="n">
        <v>1.08816</v>
      </c>
      <c r="D14" t="n">
        <v>1.18116</v>
      </c>
    </row>
    <row r="15">
      <c r="A15" t="n">
        <v>18818</v>
      </c>
      <c r="B15" t="n">
        <v>1.12829</v>
      </c>
      <c r="C15" t="n">
        <v>1.03008</v>
      </c>
      <c r="D15" t="n">
        <v>1.22927</v>
      </c>
    </row>
    <row r="16">
      <c r="A16" t="n">
        <v>19753</v>
      </c>
      <c r="B16" t="n">
        <v>1.12057</v>
      </c>
      <c r="C16" t="n">
        <v>1.02432</v>
      </c>
      <c r="D16" t="n">
        <v>1.17175</v>
      </c>
    </row>
    <row r="17">
      <c r="A17" t="n">
        <v>20734</v>
      </c>
      <c r="B17" t="n">
        <v>1.25193</v>
      </c>
      <c r="C17" t="n">
        <v>1.04364</v>
      </c>
      <c r="D17" t="n">
        <v>1.21455</v>
      </c>
    </row>
    <row r="18">
      <c r="A18" t="n">
        <v>21764</v>
      </c>
      <c r="B18" t="n">
        <v>1.28937</v>
      </c>
      <c r="C18" t="n">
        <v>1.06403</v>
      </c>
      <c r="D18" t="n">
        <v>1.23347</v>
      </c>
    </row>
    <row r="19">
      <c r="A19" t="n">
        <v>22845</v>
      </c>
      <c r="B19" t="n">
        <v>1.22182</v>
      </c>
      <c r="C19" t="n">
        <v>1.06509</v>
      </c>
      <c r="D19" t="n">
        <v>1.17998</v>
      </c>
    </row>
    <row r="20">
      <c r="A20" t="n">
        <v>23980</v>
      </c>
      <c r="B20" t="n">
        <v>1.25632</v>
      </c>
      <c r="C20" t="n">
        <v>1.05122</v>
      </c>
      <c r="D20" t="n">
        <v>1.24995</v>
      </c>
    </row>
    <row r="21">
      <c r="A21" t="n">
        <v>25171</v>
      </c>
      <c r="B21" t="n">
        <v>1.19643</v>
      </c>
      <c r="C21" t="n">
        <v>1.04069</v>
      </c>
      <c r="D21" t="n">
        <v>1.20518</v>
      </c>
    </row>
    <row r="22">
      <c r="A22" t="n">
        <v>26421</v>
      </c>
      <c r="B22" t="n">
        <v>1.22656</v>
      </c>
      <c r="C22" t="n">
        <v>1.03225</v>
      </c>
      <c r="D22" t="n">
        <v>1.21822</v>
      </c>
    </row>
    <row r="23">
      <c r="A23" t="n">
        <v>27733</v>
      </c>
      <c r="B23" t="n">
        <v>1.19359</v>
      </c>
      <c r="C23" t="n">
        <v>1.04869</v>
      </c>
      <c r="D23" t="n">
        <v>1.23455</v>
      </c>
    </row>
    <row r="24">
      <c r="A24" t="n">
        <v>29110</v>
      </c>
      <c r="B24" t="n">
        <v>1.18401</v>
      </c>
      <c r="C24" t="n">
        <v>1.03391</v>
      </c>
      <c r="D24" t="n">
        <v>1.24874</v>
      </c>
    </row>
    <row r="25">
      <c r="A25" t="n">
        <v>30555</v>
      </c>
      <c r="B25" t="n">
        <v>1.16658</v>
      </c>
      <c r="C25" t="n">
        <v>1.04411</v>
      </c>
      <c r="D25" t="n">
        <v>1.27646</v>
      </c>
    </row>
    <row r="26">
      <c r="A26" t="n">
        <v>32072</v>
      </c>
      <c r="B26" t="n">
        <v>1.21694</v>
      </c>
      <c r="C26" t="n">
        <v>1.16637</v>
      </c>
      <c r="D26" t="n">
        <v>1.36017</v>
      </c>
    </row>
    <row r="27">
      <c r="A27" t="n">
        <v>33664</v>
      </c>
      <c r="B27" t="n">
        <v>1.16243</v>
      </c>
      <c r="C27" t="n">
        <v>1.15204</v>
      </c>
      <c r="D27" t="n">
        <v>1.36911</v>
      </c>
    </row>
    <row r="28">
      <c r="A28" t="n">
        <v>35335</v>
      </c>
      <c r="B28" t="n">
        <v>1.19769</v>
      </c>
      <c r="C28" t="n">
        <v>1.15733</v>
      </c>
      <c r="D28" t="n">
        <v>1.33199</v>
      </c>
    </row>
    <row r="29">
      <c r="A29" t="n">
        <v>37089</v>
      </c>
      <c r="B29" t="n">
        <v>1.1921</v>
      </c>
      <c r="C29" t="n">
        <v>1.16522</v>
      </c>
      <c r="D29" t="n">
        <v>1.36299</v>
      </c>
    </row>
    <row r="30">
      <c r="A30" t="n">
        <v>38930</v>
      </c>
      <c r="B30" t="n">
        <v>1.17441</v>
      </c>
      <c r="C30" t="n">
        <v>1.12985</v>
      </c>
      <c r="D30" t="n">
        <v>1.34294</v>
      </c>
    </row>
    <row r="31">
      <c r="A31" t="n">
        <v>40863</v>
      </c>
      <c r="B31" t="n">
        <v>1.22263</v>
      </c>
      <c r="C31" t="n">
        <v>1.14028</v>
      </c>
      <c r="D31" t="n">
        <v>1.34535</v>
      </c>
    </row>
    <row r="32">
      <c r="A32" t="n">
        <v>42892</v>
      </c>
      <c r="B32" t="n">
        <v>1.34441</v>
      </c>
      <c r="C32" t="n">
        <v>1.11081</v>
      </c>
      <c r="D32" t="n">
        <v>1.38921</v>
      </c>
    </row>
    <row r="33">
      <c r="A33" t="n">
        <v>45022</v>
      </c>
      <c r="B33" t="n">
        <v>1.34127</v>
      </c>
      <c r="C33" t="n">
        <v>1.13117</v>
      </c>
      <c r="D33" t="n">
        <v>1.30745</v>
      </c>
    </row>
    <row r="34">
      <c r="A34" t="n">
        <v>47258</v>
      </c>
      <c r="B34" t="n">
        <v>1.3263</v>
      </c>
      <c r="C34" t="n">
        <v>1.15166</v>
      </c>
      <c r="D34" t="n">
        <v>1.37832</v>
      </c>
    </row>
    <row r="35">
      <c r="A35" t="n">
        <v>49605</v>
      </c>
      <c r="B35" t="n">
        <v>1.35856</v>
      </c>
      <c r="C35" t="n">
        <v>1.13459</v>
      </c>
      <c r="D35" t="n">
        <v>1.39965</v>
      </c>
    </row>
    <row r="36">
      <c r="A36" t="n">
        <v>52069</v>
      </c>
      <c r="B36" t="n">
        <v>1.36739</v>
      </c>
      <c r="C36" t="n">
        <v>1.13022</v>
      </c>
      <c r="D36" t="n">
        <v>1.31617</v>
      </c>
    </row>
    <row r="37">
      <c r="A37" t="n">
        <v>54656</v>
      </c>
      <c r="B37" t="n">
        <v>1.35058</v>
      </c>
      <c r="C37" t="n">
        <v>1.14461</v>
      </c>
      <c r="D37" t="n">
        <v>1.34075</v>
      </c>
    </row>
    <row r="38">
      <c r="A38" t="n">
        <v>57372</v>
      </c>
      <c r="B38" t="n">
        <v>1.32949</v>
      </c>
      <c r="C38" t="n">
        <v>1.13892</v>
      </c>
      <c r="D38" t="n">
        <v>1.3635</v>
      </c>
    </row>
    <row r="39">
      <c r="A39" t="n">
        <v>60223</v>
      </c>
      <c r="B39" t="n">
        <v>1.31926</v>
      </c>
      <c r="C39" t="n">
        <v>1.15526</v>
      </c>
      <c r="D39" t="n">
        <v>1.40042</v>
      </c>
    </row>
    <row r="40">
      <c r="A40" t="n">
        <v>63216</v>
      </c>
      <c r="B40" t="n">
        <v>1.29885</v>
      </c>
      <c r="C40" t="n">
        <v>1.33801</v>
      </c>
      <c r="D40" t="n">
        <v>1.50474</v>
      </c>
    </row>
    <row r="41">
      <c r="A41" t="n">
        <v>66358</v>
      </c>
      <c r="B41" t="n">
        <v>1.34407</v>
      </c>
      <c r="C41" t="n">
        <v>1.31257</v>
      </c>
      <c r="D41" t="n">
        <v>1.49545</v>
      </c>
    </row>
    <row r="42">
      <c r="A42" t="n">
        <v>69657</v>
      </c>
      <c r="B42" t="n">
        <v>1.32317</v>
      </c>
      <c r="C42" t="n">
        <v>1.29814</v>
      </c>
      <c r="D42" t="n">
        <v>1.47518</v>
      </c>
    </row>
    <row r="43">
      <c r="A43" t="n">
        <v>73120</v>
      </c>
      <c r="B43" t="n">
        <v>1.40466</v>
      </c>
      <c r="C43" t="n">
        <v>1.28126</v>
      </c>
      <c r="D43" t="n">
        <v>1.52496</v>
      </c>
    </row>
    <row r="44">
      <c r="A44" t="n">
        <v>76756</v>
      </c>
      <c r="B44" t="n">
        <v>1.37851</v>
      </c>
      <c r="C44" t="n">
        <v>1.26068</v>
      </c>
      <c r="D44" t="n">
        <v>1.52346</v>
      </c>
    </row>
    <row r="45">
      <c r="A45" t="n">
        <v>80573</v>
      </c>
      <c r="B45" t="n">
        <v>1.33907</v>
      </c>
      <c r="C45" t="n">
        <v>1.25815</v>
      </c>
      <c r="D45" t="n">
        <v>1.59455</v>
      </c>
    </row>
    <row r="46">
      <c r="A46" t="n">
        <v>84580</v>
      </c>
      <c r="B46" t="n">
        <v>1.67261</v>
      </c>
      <c r="C46" t="n">
        <v>1.30978</v>
      </c>
      <c r="D46" t="n">
        <v>1.56438</v>
      </c>
    </row>
    <row r="47">
      <c r="A47" t="n">
        <v>88787</v>
      </c>
      <c r="B47" t="n">
        <v>1.66565</v>
      </c>
      <c r="C47" t="n">
        <v>1.27318</v>
      </c>
      <c r="D47" t="n">
        <v>1.55805</v>
      </c>
    </row>
    <row r="48">
      <c r="A48" t="n">
        <v>93204</v>
      </c>
      <c r="B48" t="n">
        <v>1.63439</v>
      </c>
      <c r="C48" t="n">
        <v>1.27997</v>
      </c>
      <c r="D48" t="n">
        <v>1.55982</v>
      </c>
    </row>
    <row r="49">
      <c r="A49" t="n">
        <v>97841</v>
      </c>
      <c r="B49" t="n">
        <v>1.60344</v>
      </c>
      <c r="C49" t="n">
        <v>1.2871</v>
      </c>
      <c r="D49" t="n">
        <v>1.56454</v>
      </c>
    </row>
    <row r="50">
      <c r="A50" t="n">
        <v>102709</v>
      </c>
      <c r="B50" t="n">
        <v>1.58965</v>
      </c>
      <c r="C50" t="n">
        <v>1.30852</v>
      </c>
      <c r="D50" t="n">
        <v>1.63199</v>
      </c>
    </row>
    <row r="51">
      <c r="A51" t="n">
        <v>107820</v>
      </c>
      <c r="B51" t="n">
        <v>1.65511</v>
      </c>
      <c r="C51" t="n">
        <v>1.31009</v>
      </c>
      <c r="D51" t="n">
        <v>1.61811</v>
      </c>
    </row>
    <row r="52">
      <c r="A52" t="n">
        <v>113186</v>
      </c>
      <c r="B52" t="n">
        <v>1.6143</v>
      </c>
      <c r="C52" t="n">
        <v>1.3379</v>
      </c>
      <c r="D52" t="n">
        <v>1.62441</v>
      </c>
    </row>
    <row r="53">
      <c r="A53" t="n">
        <v>118820</v>
      </c>
      <c r="B53" t="n">
        <v>1.67568</v>
      </c>
      <c r="C53" t="n">
        <v>1.37055</v>
      </c>
      <c r="D53" t="n">
        <v>1.67324</v>
      </c>
    </row>
    <row r="54">
      <c r="A54" t="n">
        <v>124735</v>
      </c>
      <c r="B54" t="n">
        <v>1.63681</v>
      </c>
      <c r="C54" t="n">
        <v>1.65376</v>
      </c>
      <c r="D54" t="n">
        <v>1.92414</v>
      </c>
    </row>
    <row r="55">
      <c r="A55" t="n">
        <v>130945</v>
      </c>
      <c r="B55" t="n">
        <v>1.69188</v>
      </c>
      <c r="C55" t="n">
        <v>1.60502</v>
      </c>
      <c r="D55" t="n">
        <v>1.89379</v>
      </c>
    </row>
    <row r="56">
      <c r="A56" t="n">
        <v>137465</v>
      </c>
      <c r="B56" t="n">
        <v>1.6997</v>
      </c>
      <c r="C56" t="n">
        <v>1.61572</v>
      </c>
      <c r="D56" t="n">
        <v>1.88736</v>
      </c>
    </row>
    <row r="57">
      <c r="A57" t="n">
        <v>144311</v>
      </c>
      <c r="B57" t="n">
        <v>1.6948</v>
      </c>
      <c r="C57" t="n">
        <v>1.63929</v>
      </c>
      <c r="D57" t="n">
        <v>1.96292</v>
      </c>
    </row>
    <row r="58">
      <c r="A58" t="n">
        <v>151499</v>
      </c>
      <c r="B58" t="n">
        <v>1.72281</v>
      </c>
      <c r="C58" t="n">
        <v>1.60676</v>
      </c>
      <c r="D58" t="n">
        <v>1.93209</v>
      </c>
    </row>
    <row r="59">
      <c r="A59" t="n">
        <v>159046</v>
      </c>
      <c r="B59" t="n">
        <v>1.76202</v>
      </c>
      <c r="C59" t="n">
        <v>1.64558</v>
      </c>
      <c r="D59" t="n">
        <v>1.99108</v>
      </c>
    </row>
    <row r="60">
      <c r="A60" t="n">
        <v>166970</v>
      </c>
      <c r="B60" t="n">
        <v>2.25578</v>
      </c>
      <c r="C60" t="n">
        <v>1.61498</v>
      </c>
      <c r="D60" t="n">
        <v>2.00972</v>
      </c>
    </row>
    <row r="61">
      <c r="A61" t="n">
        <v>175290</v>
      </c>
      <c r="B61" t="n">
        <v>2.26125</v>
      </c>
      <c r="C61" t="n">
        <v>1.62046</v>
      </c>
      <c r="D61" t="n">
        <v>2.00901</v>
      </c>
    </row>
    <row r="62">
      <c r="A62" t="n">
        <v>184026</v>
      </c>
      <c r="B62" t="n">
        <v>2.21217</v>
      </c>
      <c r="C62" t="n">
        <v>1.63198</v>
      </c>
      <c r="D62" t="n">
        <v>2.06489</v>
      </c>
    </row>
    <row r="63">
      <c r="A63" t="n">
        <v>193198</v>
      </c>
      <c r="B63" t="n">
        <v>2.27115</v>
      </c>
      <c r="C63" t="n">
        <v>1.66639</v>
      </c>
      <c r="D63" t="n">
        <v>2.12859</v>
      </c>
    </row>
    <row r="64">
      <c r="A64" t="n">
        <v>202828</v>
      </c>
      <c r="B64" t="n">
        <v>2.26829</v>
      </c>
      <c r="C64" t="n">
        <v>1.69691</v>
      </c>
      <c r="D64" t="n">
        <v>2.11785</v>
      </c>
    </row>
    <row r="65">
      <c r="A65" t="n">
        <v>212939</v>
      </c>
      <c r="B65" t="n">
        <v>2.30431</v>
      </c>
      <c r="C65" t="n">
        <v>1.7191</v>
      </c>
      <c r="D65" t="n">
        <v>2.17863</v>
      </c>
    </row>
    <row r="66">
      <c r="A66" t="n">
        <v>223555</v>
      </c>
      <c r="B66" t="n">
        <v>2.28604</v>
      </c>
      <c r="C66" t="n">
        <v>1.7</v>
      </c>
      <c r="D66" t="n">
        <v>2.19706</v>
      </c>
    </row>
    <row r="67">
      <c r="A67" t="n">
        <v>234701</v>
      </c>
      <c r="B67" t="n">
        <v>2.29168</v>
      </c>
      <c r="C67" t="n">
        <v>1.71234</v>
      </c>
      <c r="D67" t="n">
        <v>2.32002</v>
      </c>
    </row>
    <row r="68">
      <c r="A68" t="n">
        <v>246404</v>
      </c>
      <c r="B68" t="n">
        <v>2.30474</v>
      </c>
      <c r="C68" t="n">
        <v>2.39226</v>
      </c>
      <c r="D68" t="n">
        <v>2.70681</v>
      </c>
    </row>
    <row r="69">
      <c r="A69" t="n">
        <v>258692</v>
      </c>
      <c r="B69" t="n">
        <v>2.35282</v>
      </c>
      <c r="C69" t="n">
        <v>2.36788</v>
      </c>
      <c r="D69" t="n">
        <v>2.69544</v>
      </c>
    </row>
    <row r="70">
      <c r="A70" t="n">
        <v>271594</v>
      </c>
      <c r="B70" t="n">
        <v>2.38021</v>
      </c>
      <c r="C70" t="n">
        <v>2.43878</v>
      </c>
      <c r="D70" t="n">
        <v>2.8081</v>
      </c>
    </row>
    <row r="71">
      <c r="A71" t="n">
        <v>285141</v>
      </c>
      <c r="B71" t="n">
        <v>2.50132</v>
      </c>
      <c r="C71" t="n">
        <v>2.44423</v>
      </c>
      <c r="D71" t="n">
        <v>2.85245</v>
      </c>
    </row>
    <row r="72">
      <c r="A72" t="n">
        <v>299365</v>
      </c>
      <c r="B72" t="n">
        <v>2.54982</v>
      </c>
      <c r="C72" t="n">
        <v>2.47622</v>
      </c>
      <c r="D72" t="n">
        <v>2.86405</v>
      </c>
    </row>
    <row r="73">
      <c r="A73" t="n">
        <v>314300</v>
      </c>
      <c r="B73" t="n">
        <v>2.55447</v>
      </c>
      <c r="C73" t="n">
        <v>2.3533</v>
      </c>
      <c r="D73" t="n">
        <v>2.95463</v>
      </c>
    </row>
    <row r="74">
      <c r="A74" t="n">
        <v>329981</v>
      </c>
      <c r="B74" t="n">
        <v>3.47872</v>
      </c>
      <c r="C74" t="n">
        <v>2.39109</v>
      </c>
      <c r="D74" t="n">
        <v>2.99323</v>
      </c>
    </row>
    <row r="75">
      <c r="A75" t="n">
        <v>346446</v>
      </c>
      <c r="B75" t="n">
        <v>3.47693</v>
      </c>
      <c r="C75" t="n">
        <v>2.41891</v>
      </c>
      <c r="D75" t="n">
        <v>3.06997</v>
      </c>
    </row>
    <row r="76">
      <c r="A76" t="n">
        <v>363734</v>
      </c>
      <c r="B76" t="n">
        <v>3.47908</v>
      </c>
      <c r="C76" t="n">
        <v>2.47038</v>
      </c>
      <c r="D76" t="n">
        <v>3.12881</v>
      </c>
    </row>
    <row r="77">
      <c r="A77" t="n">
        <v>381886</v>
      </c>
      <c r="B77" t="n">
        <v>3.37348</v>
      </c>
      <c r="C77" t="n">
        <v>2.39057</v>
      </c>
      <c r="D77" t="n">
        <v>3.25677</v>
      </c>
    </row>
    <row r="78">
      <c r="A78" t="n">
        <v>400945</v>
      </c>
      <c r="B78" t="n">
        <v>3.45298</v>
      </c>
      <c r="C78" t="n">
        <v>2.39035</v>
      </c>
      <c r="D78" t="n">
        <v>3.2264</v>
      </c>
    </row>
    <row r="79">
      <c r="A79" t="n">
        <v>420956</v>
      </c>
      <c r="B79" t="n">
        <v>3.42409</v>
      </c>
      <c r="C79" t="n">
        <v>2.43601</v>
      </c>
      <c r="D79" t="n">
        <v>3.28705</v>
      </c>
    </row>
    <row r="80">
      <c r="A80" t="n">
        <v>441967</v>
      </c>
      <c r="B80" t="n">
        <v>3.3906</v>
      </c>
      <c r="C80" t="n">
        <v>2.4959</v>
      </c>
      <c r="D80" t="n">
        <v>3.36032</v>
      </c>
    </row>
    <row r="81">
      <c r="A81" t="n">
        <v>464028</v>
      </c>
      <c r="B81" t="n">
        <v>3.39401</v>
      </c>
      <c r="C81" t="n">
        <v>2.51535</v>
      </c>
      <c r="D81" t="n">
        <v>3.43409</v>
      </c>
    </row>
    <row r="82">
      <c r="A82" t="n">
        <v>487192</v>
      </c>
      <c r="B82" t="n">
        <v>3.41228</v>
      </c>
      <c r="C82" t="n">
        <v>2.54196</v>
      </c>
      <c r="D82" t="n">
        <v>3.48753</v>
      </c>
    </row>
    <row r="83">
      <c r="A83" t="n">
        <v>511514</v>
      </c>
      <c r="B83" t="n">
        <v>3.49954</v>
      </c>
      <c r="C83" t="n">
        <v>3.48344</v>
      </c>
      <c r="D83" t="n">
        <v>4.10136</v>
      </c>
    </row>
    <row r="84">
      <c r="A84" t="n">
        <v>537052</v>
      </c>
      <c r="B84" t="n">
        <v>3.4872</v>
      </c>
      <c r="C84" t="n">
        <v>3.38793</v>
      </c>
      <c r="D84" t="n">
        <v>4.2719</v>
      </c>
    </row>
    <row r="85">
      <c r="A85" t="n">
        <v>563866</v>
      </c>
      <c r="B85" t="n">
        <v>3.63049</v>
      </c>
      <c r="C85" t="n">
        <v>3.44898</v>
      </c>
      <c r="D85" t="n">
        <v>4.20018</v>
      </c>
    </row>
    <row r="86">
      <c r="A86" t="n">
        <v>592020</v>
      </c>
      <c r="B86" t="n">
        <v>3.60356</v>
      </c>
      <c r="C86" t="n">
        <v>3.53104</v>
      </c>
      <c r="D86" t="n">
        <v>4.27856</v>
      </c>
    </row>
    <row r="87">
      <c r="A87" t="n">
        <v>621581</v>
      </c>
      <c r="B87" t="n">
        <v>3.69283</v>
      </c>
      <c r="C87" t="n">
        <v>3.42709</v>
      </c>
      <c r="D87" t="n">
        <v>4.30349</v>
      </c>
    </row>
    <row r="88">
      <c r="A88" t="n">
        <v>652620</v>
      </c>
      <c r="B88" t="n">
        <v>3.63515</v>
      </c>
      <c r="C88" t="n">
        <v>3.35612</v>
      </c>
      <c r="D88" t="n">
        <v>4.40261</v>
      </c>
    </row>
    <row r="89">
      <c r="A89" t="n">
        <v>685210</v>
      </c>
      <c r="B89" t="n">
        <v>4.61274</v>
      </c>
      <c r="C89" t="n">
        <v>3.3886</v>
      </c>
      <c r="D89" t="n">
        <v>4.4675</v>
      </c>
    </row>
    <row r="90">
      <c r="A90" t="n">
        <v>719429</v>
      </c>
      <c r="B90" t="n">
        <v>4.60058</v>
      </c>
      <c r="C90" t="n">
        <v>3.40314</v>
      </c>
      <c r="D90" t="n">
        <v>4.52363</v>
      </c>
    </row>
    <row r="91">
      <c r="A91" t="n">
        <v>755358</v>
      </c>
      <c r="B91" t="n">
        <v>4.52557</v>
      </c>
      <c r="C91" t="n">
        <v>3.44504</v>
      </c>
      <c r="D91" t="n">
        <v>4.58873</v>
      </c>
    </row>
    <row r="92">
      <c r="A92" t="n">
        <v>793083</v>
      </c>
      <c r="B92" t="n">
        <v>4.52547</v>
      </c>
      <c r="C92" t="n">
        <v>3.54435</v>
      </c>
      <c r="D92" t="n">
        <v>4.64961</v>
      </c>
    </row>
    <row r="93">
      <c r="A93" t="n">
        <v>832694</v>
      </c>
      <c r="B93" t="n">
        <v>4.55197</v>
      </c>
      <c r="C93" t="n">
        <v>3.4739</v>
      </c>
      <c r="D93" t="n">
        <v>4.87726</v>
      </c>
    </row>
    <row r="94">
      <c r="A94" t="n">
        <v>874285</v>
      </c>
      <c r="B94" t="n">
        <v>4.56802</v>
      </c>
      <c r="C94" t="n">
        <v>3.54634</v>
      </c>
      <c r="D94" t="n">
        <v>4.75411</v>
      </c>
    </row>
    <row r="95">
      <c r="A95" t="n">
        <v>917955</v>
      </c>
      <c r="B95" t="n">
        <v>4.53224</v>
      </c>
      <c r="C95" t="n">
        <v>3.53193</v>
      </c>
      <c r="D95" t="n">
        <v>4.72183</v>
      </c>
    </row>
    <row r="96">
      <c r="A96" t="n">
        <v>963808</v>
      </c>
      <c r="B96" t="n">
        <v>4.56152</v>
      </c>
      <c r="C96" t="n">
        <v>3.58756</v>
      </c>
      <c r="D96" t="n">
        <v>4.90936</v>
      </c>
    </row>
    <row r="97">
      <c r="A97" t="n">
        <v>1011953</v>
      </c>
      <c r="B97" t="n">
        <v>4.60672</v>
      </c>
      <c r="C97" t="n">
        <v>4.60918</v>
      </c>
      <c r="D97" t="n">
        <v>5.65863</v>
      </c>
    </row>
    <row r="98">
      <c r="A98" t="n">
        <v>1062505</v>
      </c>
      <c r="B98" t="n">
        <v>4.54699</v>
      </c>
      <c r="C98" t="n">
        <v>4.54043</v>
      </c>
      <c r="D98" t="n">
        <v>5.68085</v>
      </c>
    </row>
    <row r="99">
      <c r="A99" t="n">
        <v>1115584</v>
      </c>
      <c r="B99" t="n">
        <v>4.60542</v>
      </c>
      <c r="C99" t="n">
        <v>4.54501</v>
      </c>
      <c r="D99" t="n">
        <v>5.8113</v>
      </c>
    </row>
    <row r="100">
      <c r="A100" t="n">
        <v>1171316</v>
      </c>
      <c r="B100" t="n">
        <v>4.75404</v>
      </c>
      <c r="C100" t="n">
        <v>4.51091</v>
      </c>
      <c r="D100" t="n">
        <v>5.78163</v>
      </c>
    </row>
    <row r="101">
      <c r="A101" t="n">
        <v>1229834</v>
      </c>
      <c r="B101" t="n">
        <v>4.67809</v>
      </c>
      <c r="C101" t="n">
        <v>4.56523</v>
      </c>
      <c r="D101" t="n">
        <v>5.8127</v>
      </c>
    </row>
    <row r="102">
      <c r="A102" t="n">
        <v>1291277</v>
      </c>
      <c r="B102" t="n">
        <v>4.77251</v>
      </c>
      <c r="C102" t="n">
        <v>4.51468</v>
      </c>
      <c r="D102" t="n">
        <v>5.89782</v>
      </c>
    </row>
    <row r="103">
      <c r="A103" t="n">
        <v>1355792</v>
      </c>
      <c r="B103" t="n">
        <v>5.83072</v>
      </c>
      <c r="C103" t="n">
        <v>4.46866</v>
      </c>
      <c r="D103" t="n">
        <v>5.78595</v>
      </c>
    </row>
    <row r="104">
      <c r="A104" t="n">
        <v>1423532</v>
      </c>
      <c r="B104" t="n">
        <v>5.76226</v>
      </c>
      <c r="C104" t="n">
        <v>4.44647</v>
      </c>
      <c r="D104" t="n">
        <v>5.86073</v>
      </c>
    </row>
    <row r="105">
      <c r="A105" t="n">
        <v>1494659</v>
      </c>
      <c r="B105" t="n">
        <v>5.72871</v>
      </c>
      <c r="C105" t="n">
        <v>4.38034</v>
      </c>
      <c r="D105" t="n">
        <v>5.80615</v>
      </c>
    </row>
    <row r="106">
      <c r="A106" t="n">
        <v>1569342</v>
      </c>
      <c r="B106" t="n">
        <v>5.67487</v>
      </c>
      <c r="C106" t="n">
        <v>4.39808</v>
      </c>
      <c r="D106" t="n">
        <v>5.9587</v>
      </c>
    </row>
    <row r="107">
      <c r="A107" t="n">
        <v>1647759</v>
      </c>
      <c r="B107" t="n">
        <v>5.67968</v>
      </c>
      <c r="C107" t="n">
        <v>4.5219</v>
      </c>
      <c r="D107" t="n">
        <v>5.95248</v>
      </c>
    </row>
    <row r="108">
      <c r="A108" t="n">
        <v>1730096</v>
      </c>
      <c r="B108" t="n">
        <v>5.65435</v>
      </c>
      <c r="C108" t="n">
        <v>4.45269</v>
      </c>
      <c r="D108" t="n">
        <v>5.98453</v>
      </c>
    </row>
    <row r="109">
      <c r="A109" t="n">
        <v>1816549</v>
      </c>
      <c r="B109" t="n">
        <v>5.61365</v>
      </c>
      <c r="C109" t="n">
        <v>4.4853</v>
      </c>
      <c r="D109" t="n">
        <v>6.0244</v>
      </c>
    </row>
    <row r="110">
      <c r="A110" t="n">
        <v>1907324</v>
      </c>
      <c r="B110" t="n">
        <v>5.5911</v>
      </c>
      <c r="C110" t="n">
        <v>4.49164</v>
      </c>
      <c r="D110" t="n">
        <v>6.0949</v>
      </c>
    </row>
    <row r="111">
      <c r="A111" t="n">
        <v>2002637</v>
      </c>
      <c r="B111" t="n">
        <v>5.56383</v>
      </c>
      <c r="C111" t="n">
        <v>5.59911</v>
      </c>
      <c r="D111" t="n">
        <v>6.79192</v>
      </c>
    </row>
    <row r="112">
      <c r="A112" t="n">
        <v>2102715</v>
      </c>
      <c r="B112" t="n">
        <v>5.6408</v>
      </c>
      <c r="C112" t="n">
        <v>5.50748</v>
      </c>
      <c r="D112" t="n">
        <v>6.86401</v>
      </c>
    </row>
    <row r="113">
      <c r="A113" t="n">
        <v>2207796</v>
      </c>
      <c r="B113" t="n">
        <v>5.61507</v>
      </c>
      <c r="C113" t="n">
        <v>5.34221</v>
      </c>
      <c r="D113" t="n">
        <v>6.86178</v>
      </c>
    </row>
    <row r="114">
      <c r="A114" t="n">
        <v>2318131</v>
      </c>
      <c r="B114" t="n">
        <v>5.59688</v>
      </c>
      <c r="C114" t="n">
        <v>5.39823</v>
      </c>
      <c r="D114" t="n">
        <v>6.96</v>
      </c>
    </row>
    <row r="115">
      <c r="A115" t="n">
        <v>2433982</v>
      </c>
      <c r="B115" t="n">
        <v>5.54798</v>
      </c>
      <c r="C115" t="n">
        <v>5.27567</v>
      </c>
      <c r="D115" t="n">
        <v>6.89214</v>
      </c>
    </row>
    <row r="116">
      <c r="A116" t="n">
        <v>2555625</v>
      </c>
      <c r="B116" t="n">
        <v>5.66326</v>
      </c>
      <c r="C116" t="n">
        <v>5.26965</v>
      </c>
      <c r="D116" t="n">
        <v>6.86357</v>
      </c>
    </row>
    <row r="117">
      <c r="A117" t="n">
        <v>2683350</v>
      </c>
      <c r="B117" t="n">
        <v>6.8311</v>
      </c>
      <c r="C117" t="n">
        <v>5.21748</v>
      </c>
      <c r="D117" t="n">
        <v>6.93273</v>
      </c>
    </row>
    <row r="118">
      <c r="A118" t="n">
        <v>2817461</v>
      </c>
      <c r="B118" t="n">
        <v>6.70683</v>
      </c>
      <c r="C118" t="n">
        <v>5.20266</v>
      </c>
      <c r="D118" t="n">
        <v>6.92774</v>
      </c>
    </row>
    <row r="119">
      <c r="A119" t="n">
        <v>2958277</v>
      </c>
      <c r="B119" t="n">
        <v>6.63036</v>
      </c>
      <c r="C119" t="n">
        <v>5.2203</v>
      </c>
      <c r="D119" t="n">
        <v>6.97625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0.8272890000000001</v>
      </c>
      <c r="C2" t="n">
        <v>0.698562</v>
      </c>
      <c r="D2" t="n">
        <v>0.702549</v>
      </c>
    </row>
    <row r="3">
      <c r="A3" t="n">
        <v>10500</v>
      </c>
      <c r="B3" t="n">
        <v>0.719768</v>
      </c>
      <c r="C3" t="n">
        <v>0.697112</v>
      </c>
      <c r="D3" t="n">
        <v>0.734155</v>
      </c>
    </row>
    <row r="4">
      <c r="A4" t="n">
        <v>11025</v>
      </c>
      <c r="B4" t="n">
        <v>0.714233</v>
      </c>
      <c r="C4" t="n">
        <v>0.689603</v>
      </c>
      <c r="D4" t="n">
        <v>0.710189</v>
      </c>
    </row>
    <row r="5">
      <c r="A5" t="n">
        <v>11576</v>
      </c>
      <c r="B5" t="n">
        <v>0.745142</v>
      </c>
      <c r="C5" t="n">
        <v>0.694901</v>
      </c>
      <c r="D5" t="n">
        <v>0.761598</v>
      </c>
    </row>
    <row r="6">
      <c r="A6" t="n">
        <v>12154</v>
      </c>
      <c r="B6" t="n">
        <v>0.709687</v>
      </c>
      <c r="C6" t="n">
        <v>0.671698</v>
      </c>
      <c r="D6" t="n">
        <v>0.720944</v>
      </c>
    </row>
    <row r="7">
      <c r="A7" t="n">
        <v>12760</v>
      </c>
      <c r="B7" t="n">
        <v>0.714218</v>
      </c>
      <c r="C7" t="n">
        <v>0.645984</v>
      </c>
      <c r="D7" t="n">
        <v>0.710417</v>
      </c>
    </row>
    <row r="8">
      <c r="A8" t="n">
        <v>13396</v>
      </c>
      <c r="B8" t="n">
        <v>0.727488</v>
      </c>
      <c r="C8" t="n">
        <v>0.6606070000000001</v>
      </c>
      <c r="D8" t="n">
        <v>0.734614</v>
      </c>
    </row>
    <row r="9">
      <c r="A9" t="n">
        <v>14063</v>
      </c>
      <c r="B9" t="n">
        <v>0.750021</v>
      </c>
      <c r="C9" t="n">
        <v>0.717176</v>
      </c>
      <c r="D9" t="n">
        <v>0.7668469999999999</v>
      </c>
    </row>
    <row r="10">
      <c r="A10" t="n">
        <v>14763</v>
      </c>
      <c r="B10" t="n">
        <v>0.745566</v>
      </c>
      <c r="C10" t="n">
        <v>0.715803</v>
      </c>
      <c r="D10" t="n">
        <v>0.759417</v>
      </c>
    </row>
    <row r="11">
      <c r="A11" t="n">
        <v>15498</v>
      </c>
      <c r="B11" t="n">
        <v>0.799073</v>
      </c>
      <c r="C11" t="n">
        <v>0.763969</v>
      </c>
      <c r="D11" t="n">
        <v>0.783143</v>
      </c>
    </row>
    <row r="12">
      <c r="A12" t="n">
        <v>16269</v>
      </c>
      <c r="B12" t="n">
        <v>0.808484</v>
      </c>
      <c r="C12" t="n">
        <v>0.739009</v>
      </c>
      <c r="D12" t="n">
        <v>0.774687</v>
      </c>
    </row>
    <row r="13">
      <c r="A13" t="n">
        <v>17078</v>
      </c>
      <c r="B13" t="n">
        <v>0.772203</v>
      </c>
      <c r="C13" t="n">
        <v>0.75135</v>
      </c>
      <c r="D13" t="n">
        <v>0.765447</v>
      </c>
    </row>
    <row r="14">
      <c r="A14" t="n">
        <v>17927</v>
      </c>
      <c r="B14" t="n">
        <v>0.782739</v>
      </c>
      <c r="C14" t="n">
        <v>0.72978</v>
      </c>
      <c r="D14" t="n">
        <v>0.769099</v>
      </c>
    </row>
    <row r="15">
      <c r="A15" t="n">
        <v>18818</v>
      </c>
      <c r="B15" t="n">
        <v>0.736673</v>
      </c>
      <c r="C15" t="n">
        <v>0.693182</v>
      </c>
      <c r="D15" t="n">
        <v>0.730468</v>
      </c>
    </row>
    <row r="16">
      <c r="A16" t="n">
        <v>19753</v>
      </c>
      <c r="B16" t="n">
        <v>0.727416</v>
      </c>
      <c r="C16" t="n">
        <v>0.712026</v>
      </c>
      <c r="D16" t="n">
        <v>0.731927</v>
      </c>
    </row>
    <row r="17">
      <c r="A17" t="n">
        <v>20734</v>
      </c>
      <c r="B17" t="n">
        <v>0.711593</v>
      </c>
      <c r="C17" t="n">
        <v>0.725594</v>
      </c>
      <c r="D17" t="n">
        <v>0.733892</v>
      </c>
    </row>
    <row r="18">
      <c r="A18" t="n">
        <v>21764</v>
      </c>
      <c r="B18" t="n">
        <v>0.719824</v>
      </c>
      <c r="C18" t="n">
        <v>0.6968259999999999</v>
      </c>
      <c r="D18" t="n">
        <v>0.728388</v>
      </c>
    </row>
    <row r="19">
      <c r="A19" t="n">
        <v>22845</v>
      </c>
      <c r="B19" t="n">
        <v>0.697692</v>
      </c>
      <c r="C19" t="n">
        <v>0.712178</v>
      </c>
      <c r="D19" t="n">
        <v>0.7541020000000001</v>
      </c>
    </row>
    <row r="20">
      <c r="A20" t="n">
        <v>23980</v>
      </c>
      <c r="B20" t="n">
        <v>0.727199</v>
      </c>
      <c r="C20" t="n">
        <v>0.737086</v>
      </c>
      <c r="D20" t="n">
        <v>0.764439</v>
      </c>
    </row>
    <row r="21">
      <c r="A21" t="n">
        <v>25171</v>
      </c>
      <c r="B21" t="n">
        <v>0.734388</v>
      </c>
      <c r="C21" t="n">
        <v>0.674972</v>
      </c>
      <c r="D21" t="n">
        <v>0.706384</v>
      </c>
    </row>
    <row r="22">
      <c r="A22" t="n">
        <v>26421</v>
      </c>
      <c r="B22" t="n">
        <v>0.729253</v>
      </c>
      <c r="C22" t="n">
        <v>0.690601</v>
      </c>
      <c r="D22" t="n">
        <v>0.713507</v>
      </c>
    </row>
    <row r="23">
      <c r="A23" t="n">
        <v>27733</v>
      </c>
      <c r="B23" t="n">
        <v>0.725677</v>
      </c>
      <c r="C23" t="n">
        <v>0.675692</v>
      </c>
      <c r="D23" t="n">
        <v>0.715419</v>
      </c>
    </row>
    <row r="24">
      <c r="A24" t="n">
        <v>29110</v>
      </c>
      <c r="B24" t="n">
        <v>0.754674</v>
      </c>
      <c r="C24" t="n">
        <v>0.685295</v>
      </c>
      <c r="D24" t="n">
        <v>0.718276</v>
      </c>
    </row>
    <row r="25">
      <c r="A25" t="n">
        <v>30555</v>
      </c>
      <c r="B25" t="n">
        <v>0.71876</v>
      </c>
      <c r="C25" t="n">
        <v>0.6979959999999999</v>
      </c>
      <c r="D25" t="n">
        <v>0.7266860000000001</v>
      </c>
    </row>
    <row r="26">
      <c r="A26" t="n">
        <v>32072</v>
      </c>
      <c r="B26" t="n">
        <v>0.759176</v>
      </c>
      <c r="C26" t="n">
        <v>0.685748</v>
      </c>
      <c r="D26" t="n">
        <v>0.751333</v>
      </c>
    </row>
    <row r="27">
      <c r="A27" t="n">
        <v>33664</v>
      </c>
      <c r="B27" t="n">
        <v>0.890185</v>
      </c>
      <c r="C27" t="n">
        <v>0.684265</v>
      </c>
      <c r="D27" t="n">
        <v>0.733595</v>
      </c>
    </row>
    <row r="28">
      <c r="A28" t="n">
        <v>35335</v>
      </c>
      <c r="B28" t="n">
        <v>0.891795</v>
      </c>
      <c r="C28" t="n">
        <v>0.701182</v>
      </c>
      <c r="D28" t="n">
        <v>0.744143</v>
      </c>
    </row>
    <row r="29">
      <c r="A29" t="n">
        <v>37089</v>
      </c>
      <c r="B29" t="n">
        <v>0.8975379999999999</v>
      </c>
      <c r="C29" t="n">
        <v>0.710314</v>
      </c>
      <c r="D29" t="n">
        <v>0.755433</v>
      </c>
    </row>
    <row r="30">
      <c r="A30" t="n">
        <v>38930</v>
      </c>
      <c r="B30" t="n">
        <v>0.895519</v>
      </c>
      <c r="C30" t="n">
        <v>0.702779</v>
      </c>
      <c r="D30" t="n">
        <v>0.751677</v>
      </c>
    </row>
    <row r="31">
      <c r="A31" t="n">
        <v>40863</v>
      </c>
      <c r="B31" t="n">
        <v>0.8913180000000001</v>
      </c>
      <c r="C31" t="n">
        <v>0.701923</v>
      </c>
      <c r="D31" t="n">
        <v>0.775722</v>
      </c>
    </row>
    <row r="32">
      <c r="A32" t="n">
        <v>42892</v>
      </c>
      <c r="B32" t="n">
        <v>0.866269</v>
      </c>
      <c r="C32" t="n">
        <v>0.710946</v>
      </c>
      <c r="D32" t="n">
        <v>0.759706</v>
      </c>
    </row>
    <row r="33">
      <c r="A33" t="n">
        <v>45022</v>
      </c>
      <c r="B33" t="n">
        <v>0.877383</v>
      </c>
      <c r="C33" t="n">
        <v>0.7320759999999999</v>
      </c>
      <c r="D33" t="n">
        <v>0.778294</v>
      </c>
    </row>
    <row r="34">
      <c r="A34" t="n">
        <v>47258</v>
      </c>
      <c r="B34" t="n">
        <v>0.853881</v>
      </c>
      <c r="C34" t="n">
        <v>0.732428</v>
      </c>
      <c r="D34" t="n">
        <v>0.780694</v>
      </c>
    </row>
    <row r="35">
      <c r="A35" t="n">
        <v>49605</v>
      </c>
      <c r="B35" t="n">
        <v>0.909707</v>
      </c>
      <c r="C35" t="n">
        <v>0.707291</v>
      </c>
      <c r="D35" t="n">
        <v>0.7493840000000001</v>
      </c>
    </row>
    <row r="36">
      <c r="A36" t="n">
        <v>52069</v>
      </c>
      <c r="B36" t="n">
        <v>0.88981</v>
      </c>
      <c r="C36" t="n">
        <v>0.706562</v>
      </c>
      <c r="D36" t="n">
        <v>0.7467549999999999</v>
      </c>
    </row>
    <row r="37">
      <c r="A37" t="n">
        <v>54656</v>
      </c>
      <c r="B37" t="n">
        <v>0.930624</v>
      </c>
      <c r="C37" t="n">
        <v>0.716811</v>
      </c>
      <c r="D37" t="n">
        <v>0.774918</v>
      </c>
    </row>
    <row r="38">
      <c r="A38" t="n">
        <v>57372</v>
      </c>
      <c r="B38" t="n">
        <v>0.897603</v>
      </c>
      <c r="C38" t="n">
        <v>0.725566</v>
      </c>
      <c r="D38" t="n">
        <v>0.77452</v>
      </c>
    </row>
    <row r="39">
      <c r="A39" t="n">
        <v>60223</v>
      </c>
      <c r="B39" t="n">
        <v>0.915173</v>
      </c>
      <c r="C39" t="n">
        <v>0.737219</v>
      </c>
      <c r="D39" t="n">
        <v>0.759455</v>
      </c>
    </row>
    <row r="40">
      <c r="A40" t="n">
        <v>63216</v>
      </c>
      <c r="B40" t="n">
        <v>0.920218</v>
      </c>
      <c r="C40" t="n">
        <v>0.736465</v>
      </c>
      <c r="D40" t="n">
        <v>0.793739</v>
      </c>
    </row>
    <row r="41">
      <c r="A41" t="n">
        <v>66357</v>
      </c>
      <c r="B41" t="n">
        <v>1.11251</v>
      </c>
      <c r="C41" t="n">
        <v>0.726085</v>
      </c>
      <c r="D41" t="n">
        <v>0.790557</v>
      </c>
    </row>
    <row r="42">
      <c r="A42" t="n">
        <v>69656</v>
      </c>
      <c r="B42" t="n">
        <v>1.10966</v>
      </c>
      <c r="C42" t="n">
        <v>0.744721</v>
      </c>
      <c r="D42" t="n">
        <v>0.794281</v>
      </c>
    </row>
    <row r="43">
      <c r="A43" t="n">
        <v>73119</v>
      </c>
      <c r="B43" t="n">
        <v>1.05026</v>
      </c>
      <c r="C43" t="n">
        <v>0.7704530000000001</v>
      </c>
      <c r="D43" t="n">
        <v>0.827352</v>
      </c>
    </row>
    <row r="44">
      <c r="A44" t="n">
        <v>76755</v>
      </c>
      <c r="B44" t="n">
        <v>1.05481</v>
      </c>
      <c r="C44" t="n">
        <v>0.783668</v>
      </c>
      <c r="D44" t="n">
        <v>0.791865</v>
      </c>
    </row>
    <row r="45">
      <c r="A45" t="n">
        <v>80572</v>
      </c>
      <c r="B45" t="n">
        <v>1.09517</v>
      </c>
      <c r="C45" t="n">
        <v>0.78459</v>
      </c>
      <c r="D45" t="n">
        <v>0.829551</v>
      </c>
    </row>
    <row r="46">
      <c r="A46" t="n">
        <v>84579</v>
      </c>
      <c r="B46" t="n">
        <v>1.03998</v>
      </c>
      <c r="C46" t="n">
        <v>0.793835</v>
      </c>
      <c r="D46" t="n">
        <v>0.835086</v>
      </c>
    </row>
    <row r="47">
      <c r="A47" t="n">
        <v>88786</v>
      </c>
      <c r="B47" t="n">
        <v>1.10427</v>
      </c>
      <c r="C47" t="n">
        <v>0.795147</v>
      </c>
      <c r="D47" t="n">
        <v>0.8602649999999999</v>
      </c>
    </row>
    <row r="48">
      <c r="A48" t="n">
        <v>93203</v>
      </c>
      <c r="B48" t="n">
        <v>1.13252</v>
      </c>
      <c r="C48" t="n">
        <v>0.813141</v>
      </c>
      <c r="D48" t="n">
        <v>0.873924</v>
      </c>
    </row>
    <row r="49">
      <c r="A49" t="n">
        <v>97840</v>
      </c>
      <c r="B49" t="n">
        <v>1.13851</v>
      </c>
      <c r="C49" t="n">
        <v>0.820997</v>
      </c>
      <c r="D49" t="n">
        <v>0.887553</v>
      </c>
    </row>
    <row r="50">
      <c r="A50" t="n">
        <v>102706</v>
      </c>
      <c r="B50" t="n">
        <v>1.15228</v>
      </c>
      <c r="C50" t="n">
        <v>1.04679</v>
      </c>
      <c r="D50" t="n">
        <v>1.05439</v>
      </c>
    </row>
    <row r="51">
      <c r="A51" t="n">
        <v>107816</v>
      </c>
      <c r="B51" t="n">
        <v>1.15397</v>
      </c>
      <c r="C51" t="n">
        <v>1.08126</v>
      </c>
      <c r="D51" t="n">
        <v>0.961983</v>
      </c>
    </row>
    <row r="52">
      <c r="A52" t="n">
        <v>113182</v>
      </c>
      <c r="B52" t="n">
        <v>1.14281</v>
      </c>
      <c r="C52" t="n">
        <v>0.986627</v>
      </c>
      <c r="D52" t="n">
        <v>1.00011</v>
      </c>
    </row>
    <row r="53">
      <c r="A53" t="n">
        <v>118816</v>
      </c>
      <c r="B53" t="n">
        <v>1.16398</v>
      </c>
      <c r="C53" t="n">
        <v>0.914685</v>
      </c>
      <c r="D53" t="n">
        <v>0.963846</v>
      </c>
    </row>
    <row r="54">
      <c r="A54" t="n">
        <v>124731</v>
      </c>
      <c r="B54" t="n">
        <v>1.18744</v>
      </c>
      <c r="C54" t="n">
        <v>0.9394940000000001</v>
      </c>
      <c r="D54" t="n">
        <v>1.07</v>
      </c>
    </row>
    <row r="55">
      <c r="A55" t="n">
        <v>130941</v>
      </c>
      <c r="B55" t="n">
        <v>1.19111</v>
      </c>
      <c r="C55" t="n">
        <v>0.95173</v>
      </c>
      <c r="D55" t="n">
        <v>0.96893</v>
      </c>
    </row>
    <row r="56">
      <c r="A56" t="n">
        <v>137461</v>
      </c>
      <c r="B56" t="n">
        <v>1.39885</v>
      </c>
      <c r="C56" t="n">
        <v>1.09551</v>
      </c>
      <c r="D56" t="n">
        <v>1.11838</v>
      </c>
    </row>
    <row r="57">
      <c r="A57" t="n">
        <v>144307</v>
      </c>
      <c r="B57" t="n">
        <v>1.39068</v>
      </c>
      <c r="C57" t="n">
        <v>1.13906</v>
      </c>
      <c r="D57" t="n">
        <v>1.11704</v>
      </c>
    </row>
    <row r="58">
      <c r="A58" t="n">
        <v>151495</v>
      </c>
      <c r="B58" t="n">
        <v>1.43404</v>
      </c>
      <c r="C58" t="n">
        <v>1.0591</v>
      </c>
      <c r="D58" t="n">
        <v>1.11841</v>
      </c>
    </row>
    <row r="59">
      <c r="A59" t="n">
        <v>159042</v>
      </c>
      <c r="B59" t="n">
        <v>1.38792</v>
      </c>
      <c r="C59" t="n">
        <v>0.990675</v>
      </c>
      <c r="D59" t="n">
        <v>1.03939</v>
      </c>
    </row>
    <row r="60">
      <c r="A60" t="n">
        <v>166965</v>
      </c>
      <c r="B60" t="n">
        <v>1.36022</v>
      </c>
      <c r="C60" t="n">
        <v>1.02713</v>
      </c>
      <c r="D60" t="n">
        <v>1.06707</v>
      </c>
    </row>
    <row r="61">
      <c r="A61" t="n">
        <v>175284</v>
      </c>
      <c r="B61" t="n">
        <v>1.44524</v>
      </c>
      <c r="C61" t="n">
        <v>1.17465</v>
      </c>
      <c r="D61" t="n">
        <v>1.10115</v>
      </c>
    </row>
    <row r="62">
      <c r="A62" t="n">
        <v>184019</v>
      </c>
      <c r="B62" t="n">
        <v>1.36391</v>
      </c>
      <c r="C62" t="n">
        <v>1.04372</v>
      </c>
      <c r="D62" t="n">
        <v>1.14053</v>
      </c>
    </row>
    <row r="63">
      <c r="A63" t="n">
        <v>193190</v>
      </c>
      <c r="B63" t="n">
        <v>1.42106</v>
      </c>
      <c r="C63" t="n">
        <v>1.06924</v>
      </c>
      <c r="D63" t="n">
        <v>1.13621</v>
      </c>
    </row>
    <row r="64">
      <c r="A64" t="n">
        <v>202820</v>
      </c>
      <c r="B64" t="n">
        <v>1.40062</v>
      </c>
      <c r="C64" t="n">
        <v>1.2076</v>
      </c>
      <c r="D64" t="n">
        <v>1.20575</v>
      </c>
    </row>
    <row r="65">
      <c r="A65" t="n">
        <v>212931</v>
      </c>
      <c r="B65" t="n">
        <v>1.49683</v>
      </c>
      <c r="C65" t="n">
        <v>1.20497</v>
      </c>
      <c r="D65" t="n">
        <v>1.21314</v>
      </c>
    </row>
    <row r="66">
      <c r="A66" t="n">
        <v>223547</v>
      </c>
      <c r="B66" t="n">
        <v>1.41438</v>
      </c>
      <c r="C66" t="n">
        <v>1.18926</v>
      </c>
      <c r="D66" t="n">
        <v>1.24129</v>
      </c>
    </row>
    <row r="67">
      <c r="A67" t="n">
        <v>234692</v>
      </c>
      <c r="B67" t="n">
        <v>1.48067</v>
      </c>
      <c r="C67" t="n">
        <v>1.28537</v>
      </c>
      <c r="D67" t="n">
        <v>1.25459</v>
      </c>
    </row>
    <row r="68">
      <c r="A68" t="n">
        <v>246395</v>
      </c>
      <c r="B68" t="n">
        <v>1.53171</v>
      </c>
      <c r="C68" t="n">
        <v>1.26294</v>
      </c>
      <c r="D68" t="n">
        <v>1.23502</v>
      </c>
    </row>
    <row r="69">
      <c r="A69" t="n">
        <v>258683</v>
      </c>
      <c r="B69" t="n">
        <v>1.5652</v>
      </c>
      <c r="C69" t="n">
        <v>1.47982</v>
      </c>
      <c r="D69" t="n">
        <v>1.51533</v>
      </c>
    </row>
    <row r="70">
      <c r="A70" t="n">
        <v>271585</v>
      </c>
      <c r="B70" t="n">
        <v>1.69107</v>
      </c>
      <c r="C70" t="n">
        <v>1.46826</v>
      </c>
      <c r="D70" t="n">
        <v>1.56739</v>
      </c>
    </row>
    <row r="71">
      <c r="A71" t="n">
        <v>285132</v>
      </c>
      <c r="B71" t="n">
        <v>1.70863</v>
      </c>
      <c r="C71" t="n">
        <v>1.36874</v>
      </c>
      <c r="D71" t="n">
        <v>1.35698</v>
      </c>
    </row>
    <row r="72">
      <c r="A72" t="n">
        <v>299354</v>
      </c>
      <c r="B72" t="n">
        <v>1.75765</v>
      </c>
      <c r="C72" t="n">
        <v>1.51782</v>
      </c>
      <c r="D72" t="n">
        <v>1.46502</v>
      </c>
    </row>
    <row r="73">
      <c r="A73" t="n">
        <v>314289</v>
      </c>
      <c r="B73" t="n">
        <v>1.71002</v>
      </c>
      <c r="C73" t="n">
        <v>1.48666</v>
      </c>
      <c r="D73" t="n">
        <v>1.45483</v>
      </c>
    </row>
    <row r="74">
      <c r="A74" t="n">
        <v>329969</v>
      </c>
      <c r="B74" t="n">
        <v>1.73412</v>
      </c>
      <c r="C74" t="n">
        <v>1.52759</v>
      </c>
      <c r="D74" t="n">
        <v>1.43169</v>
      </c>
    </row>
    <row r="75">
      <c r="A75" t="n">
        <v>346432</v>
      </c>
      <c r="B75" t="n">
        <v>1.77534</v>
      </c>
      <c r="C75" t="n">
        <v>1.43043</v>
      </c>
      <c r="D75" t="n">
        <v>1.51436</v>
      </c>
    </row>
    <row r="76">
      <c r="A76" t="n">
        <v>363719</v>
      </c>
      <c r="B76" t="n">
        <v>1.77847</v>
      </c>
      <c r="C76" t="n">
        <v>1.47545</v>
      </c>
      <c r="D76" t="n">
        <v>1.535</v>
      </c>
    </row>
    <row r="77">
      <c r="A77" t="n">
        <v>381870</v>
      </c>
      <c r="B77" t="n">
        <v>1.74066</v>
      </c>
      <c r="C77" t="n">
        <v>1.44086</v>
      </c>
      <c r="D77" t="n">
        <v>1.51473</v>
      </c>
    </row>
    <row r="78">
      <c r="A78" t="n">
        <v>400928</v>
      </c>
      <c r="B78" t="n">
        <v>1.85193</v>
      </c>
      <c r="C78" t="n">
        <v>1.69301</v>
      </c>
      <c r="D78" t="n">
        <v>1.79432</v>
      </c>
    </row>
    <row r="79">
      <c r="A79" t="n">
        <v>420937</v>
      </c>
      <c r="B79" t="n">
        <v>1.81131</v>
      </c>
      <c r="C79" t="n">
        <v>1.66316</v>
      </c>
      <c r="D79" t="n">
        <v>1.80081</v>
      </c>
    </row>
    <row r="80">
      <c r="A80" t="n">
        <v>441947</v>
      </c>
      <c r="B80" t="n">
        <v>1.90817</v>
      </c>
      <c r="C80" t="n">
        <v>1.57431</v>
      </c>
      <c r="D80" t="n">
        <v>1.74503</v>
      </c>
    </row>
    <row r="81">
      <c r="A81" t="n">
        <v>464005</v>
      </c>
      <c r="B81" t="n">
        <v>1.84479</v>
      </c>
      <c r="C81" t="n">
        <v>1.58265</v>
      </c>
      <c r="D81" t="n">
        <v>1.66883</v>
      </c>
    </row>
    <row r="82">
      <c r="A82" t="n">
        <v>487165</v>
      </c>
      <c r="B82" t="n">
        <v>1.84275</v>
      </c>
      <c r="C82" t="n">
        <v>1.59427</v>
      </c>
      <c r="D82" t="n">
        <v>1.66057</v>
      </c>
    </row>
    <row r="83">
      <c r="A83" t="n">
        <v>511485</v>
      </c>
      <c r="B83" t="n">
        <v>1.88434</v>
      </c>
      <c r="C83" t="n">
        <v>1.603</v>
      </c>
      <c r="D83" t="n">
        <v>1.73001</v>
      </c>
    </row>
    <row r="84">
      <c r="A84" t="n">
        <v>537019</v>
      </c>
      <c r="B84" t="n">
        <v>1.86441</v>
      </c>
      <c r="C84" t="n">
        <v>1.67762</v>
      </c>
      <c r="D84" t="n">
        <v>1.798</v>
      </c>
    </row>
    <row r="85">
      <c r="A85" t="n">
        <v>563827</v>
      </c>
      <c r="B85" t="n">
        <v>1.9156</v>
      </c>
      <c r="C85" t="n">
        <v>1.62932</v>
      </c>
      <c r="D85" t="n">
        <v>1.76164</v>
      </c>
    </row>
    <row r="86">
      <c r="A86" t="n">
        <v>591977</v>
      </c>
      <c r="B86" t="n">
        <v>1.8491</v>
      </c>
      <c r="C86" t="n">
        <v>1.67471</v>
      </c>
      <c r="D86" t="n">
        <v>1.93356</v>
      </c>
    </row>
    <row r="87">
      <c r="A87" t="n">
        <v>621532</v>
      </c>
      <c r="B87" t="n">
        <v>1.93278</v>
      </c>
      <c r="C87" t="n">
        <v>1.72536</v>
      </c>
      <c r="D87" t="n">
        <v>1.89675</v>
      </c>
    </row>
    <row r="88">
      <c r="A88" t="n">
        <v>652567</v>
      </c>
      <c r="B88" t="n">
        <v>1.92222</v>
      </c>
      <c r="C88" t="n">
        <v>1.69542</v>
      </c>
      <c r="D88" t="n">
        <v>1.8599</v>
      </c>
    </row>
    <row r="89">
      <c r="A89" t="n">
        <v>685151</v>
      </c>
      <c r="B89" t="n">
        <v>1.9279</v>
      </c>
      <c r="C89" t="n">
        <v>1.73405</v>
      </c>
      <c r="D89" t="n">
        <v>1.8692</v>
      </c>
    </row>
    <row r="90">
      <c r="A90" t="n">
        <v>719359</v>
      </c>
      <c r="B90" t="n">
        <v>1.96873</v>
      </c>
      <c r="C90" t="n">
        <v>1.81078</v>
      </c>
      <c r="D90" t="n">
        <v>1.91252</v>
      </c>
    </row>
    <row r="91">
      <c r="A91" t="n">
        <v>755280</v>
      </c>
      <c r="B91" t="n">
        <v>2.00749</v>
      </c>
      <c r="C91" t="n">
        <v>1.84208</v>
      </c>
      <c r="D91" t="n">
        <v>2.04</v>
      </c>
    </row>
    <row r="92">
      <c r="A92" t="n">
        <v>792997</v>
      </c>
      <c r="B92" t="n">
        <v>1.98996</v>
      </c>
      <c r="C92" t="n">
        <v>1.83324</v>
      </c>
      <c r="D92" t="n">
        <v>1.85717</v>
      </c>
    </row>
    <row r="93">
      <c r="A93" t="n">
        <v>832595</v>
      </c>
      <c r="B93" t="n">
        <v>2.03607</v>
      </c>
      <c r="C93" t="n">
        <v>1.75683</v>
      </c>
      <c r="D93" t="n">
        <v>1.95997</v>
      </c>
    </row>
    <row r="94">
      <c r="A94" t="n">
        <v>874177</v>
      </c>
      <c r="B94" t="n">
        <v>1.96535</v>
      </c>
      <c r="C94" t="n">
        <v>1.75645</v>
      </c>
      <c r="D94" t="n">
        <v>1.87843</v>
      </c>
    </row>
    <row r="95">
      <c r="A95" t="n">
        <v>917832</v>
      </c>
      <c r="B95" t="n">
        <v>2.01251</v>
      </c>
      <c r="C95" t="n">
        <v>1.79853</v>
      </c>
      <c r="D95" t="n">
        <v>1.90042</v>
      </c>
    </row>
    <row r="96">
      <c r="A96" t="n">
        <v>963677</v>
      </c>
      <c r="B96" t="n">
        <v>2.11573</v>
      </c>
      <c r="C96" t="n">
        <v>1.85311</v>
      </c>
      <c r="D96" t="n">
        <v>1.9575</v>
      </c>
    </row>
    <row r="97">
      <c r="A97" t="n">
        <v>1011813</v>
      </c>
      <c r="B97" t="n">
        <v>2.07472</v>
      </c>
      <c r="C97" t="n">
        <v>1.93506</v>
      </c>
      <c r="D97" t="n">
        <v>1.99982</v>
      </c>
    </row>
    <row r="98">
      <c r="A98" t="n">
        <v>1062351</v>
      </c>
      <c r="B98" t="n">
        <v>2.06155</v>
      </c>
      <c r="C98" t="n">
        <v>1.96459</v>
      </c>
      <c r="D98" t="n">
        <v>2.00566</v>
      </c>
    </row>
    <row r="99">
      <c r="A99" t="n">
        <v>1115422</v>
      </c>
      <c r="B99" t="n">
        <v>2.03537</v>
      </c>
      <c r="C99" t="n">
        <v>1.88234</v>
      </c>
      <c r="D99" t="n">
        <v>2.03718</v>
      </c>
    </row>
    <row r="100">
      <c r="A100" t="n">
        <v>1171143</v>
      </c>
      <c r="B100" t="n">
        <v>2.06058</v>
      </c>
      <c r="C100" t="n">
        <v>1.85039</v>
      </c>
      <c r="D100" t="n">
        <v>2.07994</v>
      </c>
    </row>
    <row r="101">
      <c r="A101" t="n">
        <v>1229634</v>
      </c>
      <c r="B101" t="n">
        <v>2.07141</v>
      </c>
      <c r="C101" t="n">
        <v>1.89963</v>
      </c>
      <c r="D101" t="n">
        <v>2.13</v>
      </c>
    </row>
    <row r="102">
      <c r="A102" t="n">
        <v>1291062</v>
      </c>
      <c r="B102" t="n">
        <v>2.06722</v>
      </c>
      <c r="C102" t="n">
        <v>1.94598</v>
      </c>
      <c r="D102" t="n">
        <v>2.19332</v>
      </c>
    </row>
    <row r="103">
      <c r="A103" t="n">
        <v>1355554</v>
      </c>
      <c r="B103" t="n">
        <v>2.07931</v>
      </c>
      <c r="C103" t="n">
        <v>1.96428</v>
      </c>
      <c r="D103" t="n">
        <v>2.22687</v>
      </c>
    </row>
    <row r="104">
      <c r="A104" t="n">
        <v>1423274</v>
      </c>
      <c r="B104" t="n">
        <v>2.09875</v>
      </c>
      <c r="C104" t="n">
        <v>1.99996</v>
      </c>
      <c r="D104" t="n">
        <v>2.22491</v>
      </c>
    </row>
    <row r="105">
      <c r="A105" t="n">
        <v>1494380</v>
      </c>
      <c r="B105" t="n">
        <v>2.16586</v>
      </c>
      <c r="C105" t="n">
        <v>2.07238</v>
      </c>
      <c r="D105" t="n">
        <v>2.2918</v>
      </c>
    </row>
    <row r="106">
      <c r="A106" t="n">
        <v>1569031</v>
      </c>
      <c r="B106" t="n">
        <v>2.16415</v>
      </c>
      <c r="C106" t="n">
        <v>2.06633</v>
      </c>
      <c r="D106" t="n">
        <v>2.32072</v>
      </c>
    </row>
    <row r="107">
      <c r="A107" t="n">
        <v>1647417</v>
      </c>
      <c r="B107" t="n">
        <v>2.18422</v>
      </c>
      <c r="C107" t="n">
        <v>2.00205</v>
      </c>
      <c r="D107" t="n">
        <v>2.14661</v>
      </c>
    </row>
    <row r="108">
      <c r="A108" t="n">
        <v>1729734</v>
      </c>
      <c r="B108" t="n">
        <v>2.18749</v>
      </c>
      <c r="C108" t="n">
        <v>1.99406</v>
      </c>
      <c r="D108" t="n">
        <v>2.09812</v>
      </c>
    </row>
    <row r="109">
      <c r="A109" t="n">
        <v>1816153</v>
      </c>
      <c r="B109" t="n">
        <v>2.22055</v>
      </c>
      <c r="C109" t="n">
        <v>2.03982</v>
      </c>
      <c r="D109" t="n">
        <v>2.18107</v>
      </c>
    </row>
    <row r="110">
      <c r="A110" t="n">
        <v>1906885</v>
      </c>
      <c r="B110" t="n">
        <v>2.26375</v>
      </c>
      <c r="C110" t="n">
        <v>2.08335</v>
      </c>
      <c r="D110" t="n">
        <v>2.17825</v>
      </c>
    </row>
    <row r="111">
      <c r="A111" t="n">
        <v>2002164</v>
      </c>
      <c r="B111" t="n">
        <v>2.25904</v>
      </c>
      <c r="C111" t="n">
        <v>2.06859</v>
      </c>
      <c r="D111" t="n">
        <v>2.22055</v>
      </c>
    </row>
    <row r="112">
      <c r="A112" t="n">
        <v>2102198</v>
      </c>
      <c r="B112" t="n">
        <v>2.21132</v>
      </c>
      <c r="C112" t="n">
        <v>2.13158</v>
      </c>
      <c r="D112" t="n">
        <v>2.25637</v>
      </c>
    </row>
    <row r="113">
      <c r="A113" t="n">
        <v>2207233</v>
      </c>
      <c r="B113" t="n">
        <v>2.2394</v>
      </c>
      <c r="C113" t="n">
        <v>2.12282</v>
      </c>
      <c r="D113" t="n">
        <v>2.28372</v>
      </c>
    </row>
    <row r="114">
      <c r="A114" t="n">
        <v>2317508</v>
      </c>
      <c r="B114" t="n">
        <v>2.31047</v>
      </c>
      <c r="C114" t="n">
        <v>2.13679</v>
      </c>
      <c r="D114" t="n">
        <v>2.2804</v>
      </c>
    </row>
    <row r="115">
      <c r="A115" t="n">
        <v>2433290</v>
      </c>
      <c r="B115" t="n">
        <v>2.25802</v>
      </c>
      <c r="C115" t="n">
        <v>2.16519</v>
      </c>
      <c r="D115" t="n">
        <v>2.36351</v>
      </c>
    </row>
    <row r="116">
      <c r="A116" t="n">
        <v>2554854</v>
      </c>
      <c r="B116" t="n">
        <v>2.30878</v>
      </c>
      <c r="C116" t="n">
        <v>2.23654</v>
      </c>
      <c r="D116" t="n">
        <v>2.34434</v>
      </c>
    </row>
    <row r="117">
      <c r="A117" t="n">
        <v>2682511</v>
      </c>
      <c r="B117" t="n">
        <v>2.33408</v>
      </c>
      <c r="C117" t="n">
        <v>2.29677</v>
      </c>
      <c r="D117" t="n">
        <v>2.45449</v>
      </c>
    </row>
    <row r="118">
      <c r="A118" t="n">
        <v>2816546</v>
      </c>
      <c r="B118" t="n">
        <v>2.39125</v>
      </c>
      <c r="C118" t="n">
        <v>2.2829</v>
      </c>
      <c r="D118" t="n">
        <v>2.44051</v>
      </c>
    </row>
    <row r="119">
      <c r="A119" t="n">
        <v>2957287</v>
      </c>
      <c r="B119" t="n">
        <v>2.36161</v>
      </c>
      <c r="C119" t="n">
        <v>2.31565</v>
      </c>
      <c r="D119" t="n">
        <v>2.56192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0.952936</v>
      </c>
      <c r="C2" t="n">
        <v>0.730355</v>
      </c>
      <c r="D2" t="n">
        <v>0.877576</v>
      </c>
    </row>
    <row r="3">
      <c r="A3" t="n">
        <v>10500</v>
      </c>
      <c r="B3" t="n">
        <v>0.791247</v>
      </c>
      <c r="C3" t="n">
        <v>0.685651</v>
      </c>
      <c r="D3" t="n">
        <v>0.929099</v>
      </c>
    </row>
    <row r="4">
      <c r="A4" t="n">
        <v>11025</v>
      </c>
      <c r="B4" t="n">
        <v>0.784403</v>
      </c>
      <c r="C4" t="n">
        <v>0.699277</v>
      </c>
      <c r="D4" t="n">
        <v>0.871742</v>
      </c>
    </row>
    <row r="5">
      <c r="A5" t="n">
        <v>11576</v>
      </c>
      <c r="B5" t="n">
        <v>0.770987</v>
      </c>
      <c r="C5" t="n">
        <v>0.696823</v>
      </c>
      <c r="D5" t="n">
        <v>0.8939859999999999</v>
      </c>
    </row>
    <row r="6">
      <c r="A6" t="n">
        <v>12154</v>
      </c>
      <c r="B6" t="n">
        <v>0.797129</v>
      </c>
      <c r="C6" t="n">
        <v>0.716623</v>
      </c>
      <c r="D6" t="n">
        <v>0.911294</v>
      </c>
    </row>
    <row r="7">
      <c r="A7" t="n">
        <v>12760</v>
      </c>
      <c r="B7" t="n">
        <v>0.786788</v>
      </c>
      <c r="C7" t="n">
        <v>0.709306</v>
      </c>
      <c r="D7" t="n">
        <v>0.910381</v>
      </c>
    </row>
    <row r="8">
      <c r="A8" t="n">
        <v>13396</v>
      </c>
      <c r="B8" t="n">
        <v>0.803224</v>
      </c>
      <c r="C8" t="n">
        <v>0.750186</v>
      </c>
      <c r="D8" t="n">
        <v>1.00926</v>
      </c>
    </row>
    <row r="9">
      <c r="A9" t="n">
        <v>14063</v>
      </c>
      <c r="B9" t="n">
        <v>0.890889</v>
      </c>
      <c r="C9" t="n">
        <v>0.728651</v>
      </c>
      <c r="D9" t="n">
        <v>0.952702</v>
      </c>
    </row>
    <row r="10">
      <c r="A10" t="n">
        <v>14763</v>
      </c>
      <c r="B10" t="n">
        <v>0.855911</v>
      </c>
      <c r="C10" t="n">
        <v>0.75443</v>
      </c>
      <c r="D10" t="n">
        <v>1.01939</v>
      </c>
    </row>
    <row r="11">
      <c r="A11" t="n">
        <v>15498</v>
      </c>
      <c r="B11" t="n">
        <v>0.877745</v>
      </c>
      <c r="C11" t="n">
        <v>0.7523069999999999</v>
      </c>
      <c r="D11" t="n">
        <v>0.98776</v>
      </c>
    </row>
    <row r="12">
      <c r="A12" t="n">
        <v>16269</v>
      </c>
      <c r="B12" t="n">
        <v>0.834473</v>
      </c>
      <c r="C12" t="n">
        <v>0.741572</v>
      </c>
      <c r="D12" t="n">
        <v>0.960516</v>
      </c>
    </row>
    <row r="13">
      <c r="A13" t="n">
        <v>17078</v>
      </c>
      <c r="B13" t="n">
        <v>0.816335</v>
      </c>
      <c r="C13" t="n">
        <v>0.701981</v>
      </c>
      <c r="D13" t="n">
        <v>0.960122</v>
      </c>
    </row>
    <row r="14">
      <c r="A14" t="n">
        <v>17927</v>
      </c>
      <c r="B14" t="n">
        <v>0.806274</v>
      </c>
      <c r="C14" t="n">
        <v>0.715959</v>
      </c>
      <c r="D14" t="n">
        <v>0.936577</v>
      </c>
    </row>
    <row r="15">
      <c r="A15" t="n">
        <v>18818</v>
      </c>
      <c r="B15" t="n">
        <v>0.7960930000000001</v>
      </c>
      <c r="C15" t="n">
        <v>0.692666</v>
      </c>
      <c r="D15" t="n">
        <v>0.9406949999999999</v>
      </c>
    </row>
    <row r="16">
      <c r="A16" t="n">
        <v>19753</v>
      </c>
      <c r="B16" t="n">
        <v>0.808469</v>
      </c>
      <c r="C16" t="n">
        <v>0.696275</v>
      </c>
      <c r="D16" t="n">
        <v>0.9261200000000001</v>
      </c>
    </row>
    <row r="17">
      <c r="A17" t="n">
        <v>20734</v>
      </c>
      <c r="B17" t="n">
        <v>0.8149960000000001</v>
      </c>
      <c r="C17" t="n">
        <v>0.708825</v>
      </c>
      <c r="D17" t="n">
        <v>0.9405829999999999</v>
      </c>
    </row>
    <row r="18">
      <c r="A18" t="n">
        <v>21764</v>
      </c>
      <c r="B18" t="n">
        <v>0.808151</v>
      </c>
      <c r="C18" t="n">
        <v>0.736032</v>
      </c>
      <c r="D18" t="n">
        <v>0.931519</v>
      </c>
    </row>
    <row r="19">
      <c r="A19" t="n">
        <v>22845</v>
      </c>
      <c r="B19" t="n">
        <v>0.813561</v>
      </c>
      <c r="C19" t="n">
        <v>0.721375</v>
      </c>
      <c r="D19" t="n">
        <v>0.960754</v>
      </c>
    </row>
    <row r="20">
      <c r="A20" t="n">
        <v>23980</v>
      </c>
      <c r="B20" t="n">
        <v>0.8214089999999999</v>
      </c>
      <c r="C20" t="n">
        <v>0.72077</v>
      </c>
      <c r="D20" t="n">
        <v>0.973921</v>
      </c>
    </row>
    <row r="21">
      <c r="A21" t="n">
        <v>25171</v>
      </c>
      <c r="B21" t="n">
        <v>0.804223</v>
      </c>
      <c r="C21" t="n">
        <v>0.708445</v>
      </c>
      <c r="D21" t="n">
        <v>0.954747</v>
      </c>
    </row>
    <row r="22">
      <c r="A22" t="n">
        <v>26421</v>
      </c>
      <c r="B22" t="n">
        <v>0.814371</v>
      </c>
      <c r="C22" t="n">
        <v>0.734594</v>
      </c>
      <c r="D22" t="n">
        <v>0.955738</v>
      </c>
    </row>
    <row r="23">
      <c r="A23" t="n">
        <v>27733</v>
      </c>
      <c r="B23" t="n">
        <v>0.817313</v>
      </c>
      <c r="C23" t="n">
        <v>0.704641</v>
      </c>
      <c r="D23" t="n">
        <v>0.959353</v>
      </c>
    </row>
    <row r="24">
      <c r="A24" t="n">
        <v>29110</v>
      </c>
      <c r="B24" t="n">
        <v>0.830329</v>
      </c>
      <c r="C24" t="n">
        <v>0.723236</v>
      </c>
      <c r="D24" t="n">
        <v>0.972341</v>
      </c>
    </row>
    <row r="25">
      <c r="A25" t="n">
        <v>30555</v>
      </c>
      <c r="B25" t="n">
        <v>0.812423</v>
      </c>
      <c r="C25" t="n">
        <v>0.721442</v>
      </c>
      <c r="D25" t="n">
        <v>0.9652770000000001</v>
      </c>
    </row>
    <row r="26">
      <c r="A26" t="n">
        <v>32072</v>
      </c>
      <c r="B26" t="n">
        <v>0.856131</v>
      </c>
      <c r="C26" t="n">
        <v>0.739895</v>
      </c>
      <c r="D26" t="n">
        <v>0.990103</v>
      </c>
    </row>
    <row r="27">
      <c r="A27" t="n">
        <v>33664</v>
      </c>
      <c r="B27" t="n">
        <v>0.996027</v>
      </c>
      <c r="C27" t="n">
        <v>0.735935</v>
      </c>
      <c r="D27" t="n">
        <v>1.01015</v>
      </c>
    </row>
    <row r="28">
      <c r="A28" t="n">
        <v>35335</v>
      </c>
      <c r="B28" t="n">
        <v>0.986751</v>
      </c>
      <c r="C28" t="n">
        <v>0.750753</v>
      </c>
      <c r="D28" t="n">
        <v>0.99557</v>
      </c>
    </row>
    <row r="29">
      <c r="A29" t="n">
        <v>37089</v>
      </c>
      <c r="B29" t="n">
        <v>0.970437</v>
      </c>
      <c r="C29" t="n">
        <v>0.725585</v>
      </c>
      <c r="D29" t="n">
        <v>0.995536</v>
      </c>
    </row>
    <row r="30">
      <c r="A30" t="n">
        <v>38930</v>
      </c>
      <c r="B30" t="n">
        <v>0.968865</v>
      </c>
      <c r="C30" t="n">
        <v>0.750044</v>
      </c>
      <c r="D30" t="n">
        <v>1.01368</v>
      </c>
    </row>
    <row r="31">
      <c r="A31" t="n">
        <v>40863</v>
      </c>
      <c r="B31" t="n">
        <v>1.00579</v>
      </c>
      <c r="C31" t="n">
        <v>0.7511910000000001</v>
      </c>
      <c r="D31" t="n">
        <v>1.01734</v>
      </c>
    </row>
    <row r="32">
      <c r="A32" t="n">
        <v>42892</v>
      </c>
      <c r="B32" t="n">
        <v>0.986575</v>
      </c>
      <c r="C32" t="n">
        <v>0.755369</v>
      </c>
      <c r="D32" t="n">
        <v>0.989148</v>
      </c>
    </row>
    <row r="33">
      <c r="A33" t="n">
        <v>45022</v>
      </c>
      <c r="B33" t="n">
        <v>1.02703</v>
      </c>
      <c r="C33" t="n">
        <v>0.763593</v>
      </c>
      <c r="D33" t="n">
        <v>1.00238</v>
      </c>
    </row>
    <row r="34">
      <c r="A34" t="n">
        <v>47258</v>
      </c>
      <c r="B34" t="n">
        <v>0.983004</v>
      </c>
      <c r="C34" t="n">
        <v>0.764417</v>
      </c>
      <c r="D34" t="n">
        <v>1.03528</v>
      </c>
    </row>
    <row r="35">
      <c r="A35" t="n">
        <v>49605</v>
      </c>
      <c r="B35" t="n">
        <v>0.99877</v>
      </c>
      <c r="C35" t="n">
        <v>0.754091</v>
      </c>
      <c r="D35" t="n">
        <v>1.06007</v>
      </c>
    </row>
    <row r="36">
      <c r="A36" t="n">
        <v>52069</v>
      </c>
      <c r="B36" t="n">
        <v>1.01842</v>
      </c>
      <c r="C36" t="n">
        <v>0.810347</v>
      </c>
      <c r="D36" t="n">
        <v>1.09678</v>
      </c>
    </row>
    <row r="37">
      <c r="A37" t="n">
        <v>54656</v>
      </c>
      <c r="B37" t="n">
        <v>1.03364</v>
      </c>
      <c r="C37" t="n">
        <v>0.769963</v>
      </c>
      <c r="D37" t="n">
        <v>1.06664</v>
      </c>
    </row>
    <row r="38">
      <c r="A38" t="n">
        <v>57372</v>
      </c>
      <c r="B38" t="n">
        <v>1.01768</v>
      </c>
      <c r="C38" t="n">
        <v>0.7895489999999999</v>
      </c>
      <c r="D38" t="n">
        <v>1.08362</v>
      </c>
    </row>
    <row r="39">
      <c r="A39" t="n">
        <v>60223</v>
      </c>
      <c r="B39" t="n">
        <v>1.0328</v>
      </c>
      <c r="C39" t="n">
        <v>0.768169</v>
      </c>
      <c r="D39" t="n">
        <v>1.10841</v>
      </c>
    </row>
    <row r="40">
      <c r="A40" t="n">
        <v>63216</v>
      </c>
      <c r="B40" t="n">
        <v>1.0526</v>
      </c>
      <c r="C40" t="n">
        <v>0.803651</v>
      </c>
      <c r="D40" t="n">
        <v>1.09578</v>
      </c>
    </row>
    <row r="41">
      <c r="A41" t="n">
        <v>66358</v>
      </c>
      <c r="B41" t="n">
        <v>1.1944</v>
      </c>
      <c r="C41" t="n">
        <v>0.790621</v>
      </c>
      <c r="D41" t="n">
        <v>1.09284</v>
      </c>
    </row>
    <row r="42">
      <c r="A42" t="n">
        <v>69657</v>
      </c>
      <c r="B42" t="n">
        <v>1.21249</v>
      </c>
      <c r="C42" t="n">
        <v>0.788266</v>
      </c>
      <c r="D42" t="n">
        <v>1.11569</v>
      </c>
    </row>
    <row r="43">
      <c r="A43" t="n">
        <v>73120</v>
      </c>
      <c r="B43" t="n">
        <v>1.19714</v>
      </c>
      <c r="C43" t="n">
        <v>0.810077</v>
      </c>
      <c r="D43" t="n">
        <v>1.13589</v>
      </c>
    </row>
    <row r="44">
      <c r="A44" t="n">
        <v>76756</v>
      </c>
      <c r="B44" t="n">
        <v>1.23438</v>
      </c>
      <c r="C44" t="n">
        <v>0.813181</v>
      </c>
      <c r="D44" t="n">
        <v>1.14538</v>
      </c>
    </row>
    <row r="45">
      <c r="A45" t="n">
        <v>80573</v>
      </c>
      <c r="B45" t="n">
        <v>1.28072</v>
      </c>
      <c r="C45" t="n">
        <v>0.831307</v>
      </c>
      <c r="D45" t="n">
        <v>1.17023</v>
      </c>
    </row>
    <row r="46">
      <c r="A46" t="n">
        <v>84580</v>
      </c>
      <c r="B46" t="n">
        <v>1.2524</v>
      </c>
      <c r="C46" t="n">
        <v>0.822663</v>
      </c>
      <c r="D46" t="n">
        <v>1.17707</v>
      </c>
    </row>
    <row r="47">
      <c r="A47" t="n">
        <v>88787</v>
      </c>
      <c r="B47" t="n">
        <v>1.27711</v>
      </c>
      <c r="C47" t="n">
        <v>0.855056</v>
      </c>
      <c r="D47" t="n">
        <v>1.24634</v>
      </c>
    </row>
    <row r="48">
      <c r="A48" t="n">
        <v>93204</v>
      </c>
      <c r="B48" t="n">
        <v>1.2789</v>
      </c>
      <c r="C48" t="n">
        <v>0.848206</v>
      </c>
      <c r="D48" t="n">
        <v>1.21071</v>
      </c>
    </row>
    <row r="49">
      <c r="A49" t="n">
        <v>97841</v>
      </c>
      <c r="B49" t="n">
        <v>1.31777</v>
      </c>
      <c r="C49" t="n">
        <v>0.871475</v>
      </c>
      <c r="D49" t="n">
        <v>1.28098</v>
      </c>
    </row>
    <row r="50">
      <c r="A50" t="n">
        <v>102709</v>
      </c>
      <c r="B50" t="n">
        <v>1.37874</v>
      </c>
      <c r="C50" t="n">
        <v>1.04262</v>
      </c>
      <c r="D50" t="n">
        <v>1.46622</v>
      </c>
    </row>
    <row r="51">
      <c r="A51" t="n">
        <v>107820</v>
      </c>
      <c r="B51" t="n">
        <v>1.35728</v>
      </c>
      <c r="C51" t="n">
        <v>1.09994</v>
      </c>
      <c r="D51" t="n">
        <v>1.49816</v>
      </c>
    </row>
    <row r="52">
      <c r="A52" t="n">
        <v>113186</v>
      </c>
      <c r="B52" t="n">
        <v>1.32636</v>
      </c>
      <c r="C52" t="n">
        <v>1.10065</v>
      </c>
      <c r="D52" t="n">
        <v>1.55953</v>
      </c>
    </row>
    <row r="53">
      <c r="A53" t="n">
        <v>118820</v>
      </c>
      <c r="B53" t="n">
        <v>1.34813</v>
      </c>
      <c r="C53" t="n">
        <v>1.06423</v>
      </c>
      <c r="D53" t="n">
        <v>1.50297</v>
      </c>
    </row>
    <row r="54">
      <c r="A54" t="n">
        <v>124735</v>
      </c>
      <c r="B54" t="n">
        <v>1.38314</v>
      </c>
      <c r="C54" t="n">
        <v>1.0825</v>
      </c>
      <c r="D54" t="n">
        <v>1.53469</v>
      </c>
    </row>
    <row r="55">
      <c r="A55" t="n">
        <v>130945</v>
      </c>
      <c r="B55" t="n">
        <v>1.40025</v>
      </c>
      <c r="C55" t="n">
        <v>1.10833</v>
      </c>
      <c r="D55" t="n">
        <v>1.5466</v>
      </c>
    </row>
    <row r="56">
      <c r="A56" t="n">
        <v>137465</v>
      </c>
      <c r="B56" t="n">
        <v>1.60633</v>
      </c>
      <c r="C56" t="n">
        <v>1.10509</v>
      </c>
      <c r="D56" t="n">
        <v>1.57857</v>
      </c>
    </row>
    <row r="57">
      <c r="A57" t="n">
        <v>144311</v>
      </c>
      <c r="B57" t="n">
        <v>1.65256</v>
      </c>
      <c r="C57" t="n">
        <v>1.12124</v>
      </c>
      <c r="D57" t="n">
        <v>1.62231</v>
      </c>
    </row>
    <row r="58">
      <c r="A58" t="n">
        <v>151499</v>
      </c>
      <c r="B58" t="n">
        <v>1.62741</v>
      </c>
      <c r="C58" t="n">
        <v>1.14323</v>
      </c>
      <c r="D58" t="n">
        <v>1.65823</v>
      </c>
    </row>
    <row r="59">
      <c r="A59" t="n">
        <v>159046</v>
      </c>
      <c r="B59" t="n">
        <v>1.61334</v>
      </c>
      <c r="C59" t="n">
        <v>1.15292</v>
      </c>
      <c r="D59" t="n">
        <v>1.64302</v>
      </c>
    </row>
    <row r="60">
      <c r="A60" t="n">
        <v>166970</v>
      </c>
      <c r="B60" t="n">
        <v>1.71274</v>
      </c>
      <c r="C60" t="n">
        <v>1.16016</v>
      </c>
      <c r="D60" t="n">
        <v>1.76215</v>
      </c>
    </row>
    <row r="61">
      <c r="A61" t="n">
        <v>175290</v>
      </c>
      <c r="B61" t="n">
        <v>1.70577</v>
      </c>
      <c r="C61" t="n">
        <v>1.18183</v>
      </c>
      <c r="D61" t="n">
        <v>1.76424</v>
      </c>
    </row>
    <row r="62">
      <c r="A62" t="n">
        <v>184026</v>
      </c>
      <c r="B62" t="n">
        <v>1.71352</v>
      </c>
      <c r="C62" t="n">
        <v>1.21661</v>
      </c>
      <c r="D62" t="n">
        <v>1.7661</v>
      </c>
    </row>
    <row r="63">
      <c r="A63" t="n">
        <v>193198</v>
      </c>
      <c r="B63" t="n">
        <v>1.77273</v>
      </c>
      <c r="C63" t="n">
        <v>1.22004</v>
      </c>
      <c r="D63" t="n">
        <v>1.80208</v>
      </c>
    </row>
    <row r="64">
      <c r="A64" t="n">
        <v>202828</v>
      </c>
      <c r="B64" t="n">
        <v>1.78804</v>
      </c>
      <c r="C64" t="n">
        <v>1.40582</v>
      </c>
      <c r="D64" t="n">
        <v>2.07691</v>
      </c>
    </row>
    <row r="65">
      <c r="A65" t="n">
        <v>212939</v>
      </c>
      <c r="B65" t="n">
        <v>1.82979</v>
      </c>
      <c r="C65" t="n">
        <v>1.38154</v>
      </c>
      <c r="D65" t="n">
        <v>2.11056</v>
      </c>
    </row>
    <row r="66">
      <c r="A66" t="n">
        <v>223555</v>
      </c>
      <c r="B66" t="n">
        <v>1.82808</v>
      </c>
      <c r="C66" t="n">
        <v>1.3477</v>
      </c>
      <c r="D66" t="n">
        <v>2.09149</v>
      </c>
    </row>
    <row r="67">
      <c r="A67" t="n">
        <v>234701</v>
      </c>
      <c r="B67" t="n">
        <v>1.8416</v>
      </c>
      <c r="C67" t="n">
        <v>1.3345</v>
      </c>
      <c r="D67" t="n">
        <v>2.19057</v>
      </c>
    </row>
    <row r="68">
      <c r="A68" t="n">
        <v>246404</v>
      </c>
      <c r="B68" t="n">
        <v>1.87399</v>
      </c>
      <c r="C68" t="n">
        <v>1.33108</v>
      </c>
      <c r="D68" t="n">
        <v>2.09709</v>
      </c>
    </row>
    <row r="69">
      <c r="A69" t="n">
        <v>258692</v>
      </c>
      <c r="B69" t="n">
        <v>1.92909</v>
      </c>
      <c r="C69" t="n">
        <v>1.3389</v>
      </c>
      <c r="D69" t="n">
        <v>2.23076</v>
      </c>
    </row>
    <row r="70">
      <c r="A70" t="n">
        <v>271594</v>
      </c>
      <c r="B70" t="n">
        <v>2.10559</v>
      </c>
      <c r="C70" t="n">
        <v>1.3396</v>
      </c>
      <c r="D70" t="n">
        <v>2.15815</v>
      </c>
    </row>
    <row r="71">
      <c r="A71" t="n">
        <v>285141</v>
      </c>
      <c r="B71" t="n">
        <v>2.1378</v>
      </c>
      <c r="C71" t="n">
        <v>1.52722</v>
      </c>
      <c r="D71" t="n">
        <v>2.34584</v>
      </c>
    </row>
    <row r="72">
      <c r="A72" t="n">
        <v>299365</v>
      </c>
      <c r="B72" t="n">
        <v>2.20044</v>
      </c>
      <c r="C72" t="n">
        <v>1.53695</v>
      </c>
      <c r="D72" t="n">
        <v>2.36669</v>
      </c>
    </row>
    <row r="73">
      <c r="A73" t="n">
        <v>314300</v>
      </c>
      <c r="B73" t="n">
        <v>2.19645</v>
      </c>
      <c r="C73" t="n">
        <v>1.55198</v>
      </c>
      <c r="D73" t="n">
        <v>2.50772</v>
      </c>
    </row>
    <row r="74">
      <c r="A74" t="n">
        <v>329981</v>
      </c>
      <c r="B74" t="n">
        <v>2.22632</v>
      </c>
      <c r="C74" t="n">
        <v>1.60439</v>
      </c>
      <c r="D74" t="n">
        <v>2.47437</v>
      </c>
    </row>
    <row r="75">
      <c r="A75" t="n">
        <v>346446</v>
      </c>
      <c r="B75" t="n">
        <v>2.31127</v>
      </c>
      <c r="C75" t="n">
        <v>1.46581</v>
      </c>
      <c r="D75" t="n">
        <v>2.5137</v>
      </c>
    </row>
    <row r="76">
      <c r="A76" t="n">
        <v>363734</v>
      </c>
      <c r="B76" t="n">
        <v>2.32817</v>
      </c>
      <c r="C76" t="n">
        <v>1.64144</v>
      </c>
      <c r="D76" t="n">
        <v>2.59554</v>
      </c>
    </row>
    <row r="77">
      <c r="A77" t="n">
        <v>381886</v>
      </c>
      <c r="B77" t="n">
        <v>2.30659</v>
      </c>
      <c r="C77" t="n">
        <v>1.59385</v>
      </c>
      <c r="D77" t="n">
        <v>2.68478</v>
      </c>
    </row>
    <row r="78">
      <c r="A78" t="n">
        <v>400945</v>
      </c>
      <c r="B78" t="n">
        <v>2.35791</v>
      </c>
      <c r="C78" t="n">
        <v>1.82009</v>
      </c>
      <c r="D78" t="n">
        <v>2.97869</v>
      </c>
    </row>
    <row r="79">
      <c r="A79" t="n">
        <v>420956</v>
      </c>
      <c r="B79" t="n">
        <v>2.37468</v>
      </c>
      <c r="C79" t="n">
        <v>1.70231</v>
      </c>
      <c r="D79" t="n">
        <v>2.87045</v>
      </c>
    </row>
    <row r="80">
      <c r="A80" t="n">
        <v>441967</v>
      </c>
      <c r="B80" t="n">
        <v>2.40383</v>
      </c>
      <c r="C80" t="n">
        <v>1.76016</v>
      </c>
      <c r="D80" t="n">
        <v>2.97365</v>
      </c>
    </row>
    <row r="81">
      <c r="A81" t="n">
        <v>464028</v>
      </c>
      <c r="B81" t="n">
        <v>2.47576</v>
      </c>
      <c r="C81" t="n">
        <v>1.78048</v>
      </c>
      <c r="D81" t="n">
        <v>3.05606</v>
      </c>
    </row>
    <row r="82">
      <c r="A82" t="n">
        <v>487192</v>
      </c>
      <c r="B82" t="n">
        <v>2.47869</v>
      </c>
      <c r="C82" t="n">
        <v>1.85076</v>
      </c>
      <c r="D82" t="n">
        <v>3.04998</v>
      </c>
    </row>
    <row r="83">
      <c r="A83" t="n">
        <v>511514</v>
      </c>
      <c r="B83" t="n">
        <v>2.5461</v>
      </c>
      <c r="C83" t="n">
        <v>1.8631</v>
      </c>
      <c r="D83" t="n">
        <v>3.09261</v>
      </c>
    </row>
    <row r="84">
      <c r="A84" t="n">
        <v>537052</v>
      </c>
      <c r="B84" t="n">
        <v>2.67308</v>
      </c>
      <c r="C84" t="n">
        <v>1.84648</v>
      </c>
      <c r="D84" t="n">
        <v>3.13696</v>
      </c>
    </row>
    <row r="85">
      <c r="A85" t="n">
        <v>563866</v>
      </c>
      <c r="B85" t="n">
        <v>2.69887</v>
      </c>
      <c r="C85" t="n">
        <v>1.8875</v>
      </c>
      <c r="D85" t="n">
        <v>3.11245</v>
      </c>
    </row>
    <row r="86">
      <c r="A86" t="n">
        <v>592020</v>
      </c>
      <c r="B86" t="n">
        <v>2.70229</v>
      </c>
      <c r="C86" t="n">
        <v>1.94794</v>
      </c>
      <c r="D86" t="n">
        <v>3.2256</v>
      </c>
    </row>
    <row r="87">
      <c r="A87" t="n">
        <v>621581</v>
      </c>
      <c r="B87" t="n">
        <v>2.75644</v>
      </c>
      <c r="C87" t="n">
        <v>1.96432</v>
      </c>
      <c r="D87" t="n">
        <v>3.36256</v>
      </c>
    </row>
    <row r="88">
      <c r="A88" t="n">
        <v>652620</v>
      </c>
      <c r="B88" t="n">
        <v>2.73981</v>
      </c>
      <c r="C88" t="n">
        <v>1.92783</v>
      </c>
      <c r="D88" t="n">
        <v>3.29448</v>
      </c>
    </row>
    <row r="89">
      <c r="A89" t="n">
        <v>685210</v>
      </c>
      <c r="B89" t="n">
        <v>2.82416</v>
      </c>
      <c r="C89" t="n">
        <v>1.91281</v>
      </c>
      <c r="D89" t="n">
        <v>3.36538</v>
      </c>
    </row>
    <row r="90">
      <c r="A90" t="n">
        <v>719429</v>
      </c>
      <c r="B90" t="n">
        <v>2.81425</v>
      </c>
      <c r="C90" t="n">
        <v>2.03194</v>
      </c>
      <c r="D90" t="n">
        <v>3.42397</v>
      </c>
    </row>
    <row r="91">
      <c r="A91" t="n">
        <v>755358</v>
      </c>
      <c r="B91" t="n">
        <v>2.83293</v>
      </c>
      <c r="C91" t="n">
        <v>2.08643</v>
      </c>
      <c r="D91" t="n">
        <v>3.53936</v>
      </c>
    </row>
    <row r="92">
      <c r="A92" t="n">
        <v>793083</v>
      </c>
      <c r="B92" t="n">
        <v>2.8305</v>
      </c>
      <c r="C92" t="n">
        <v>2.19454</v>
      </c>
      <c r="D92" t="n">
        <v>3.55896</v>
      </c>
    </row>
    <row r="93">
      <c r="A93" t="n">
        <v>832694</v>
      </c>
      <c r="B93" t="n">
        <v>2.9043</v>
      </c>
      <c r="C93" t="n">
        <v>2.23051</v>
      </c>
      <c r="D93" t="n">
        <v>3.58253</v>
      </c>
    </row>
    <row r="94">
      <c r="A94" t="n">
        <v>874285</v>
      </c>
      <c r="B94" t="n">
        <v>2.94066</v>
      </c>
      <c r="C94" t="n">
        <v>2.22319</v>
      </c>
      <c r="D94" t="n">
        <v>3.72299</v>
      </c>
    </row>
    <row r="95">
      <c r="A95" t="n">
        <v>917955</v>
      </c>
      <c r="B95" t="n">
        <v>3.0126</v>
      </c>
      <c r="C95" t="n">
        <v>2.23989</v>
      </c>
      <c r="D95" t="n">
        <v>3.76914</v>
      </c>
    </row>
    <row r="96">
      <c r="A96" t="n">
        <v>963808</v>
      </c>
      <c r="B96" t="n">
        <v>2.98319</v>
      </c>
      <c r="C96" t="n">
        <v>2.29063</v>
      </c>
      <c r="D96" t="n">
        <v>3.73291</v>
      </c>
    </row>
    <row r="97">
      <c r="A97" t="n">
        <v>1011953</v>
      </c>
      <c r="B97" t="n">
        <v>3.02605</v>
      </c>
      <c r="C97" t="n">
        <v>2.29723</v>
      </c>
      <c r="D97" t="n">
        <v>3.71007</v>
      </c>
    </row>
    <row r="98">
      <c r="A98" t="n">
        <v>1062505</v>
      </c>
      <c r="B98" t="n">
        <v>3.10835</v>
      </c>
      <c r="C98" t="n">
        <v>2.33223</v>
      </c>
      <c r="D98" t="n">
        <v>3.83759</v>
      </c>
    </row>
    <row r="99">
      <c r="A99" t="n">
        <v>1115584</v>
      </c>
      <c r="B99" t="n">
        <v>3.12599</v>
      </c>
      <c r="C99" t="n">
        <v>2.33204</v>
      </c>
      <c r="D99" t="n">
        <v>3.88035</v>
      </c>
    </row>
    <row r="100">
      <c r="A100" t="n">
        <v>1171316</v>
      </c>
      <c r="B100" t="n">
        <v>3.18118</v>
      </c>
      <c r="C100" t="n">
        <v>2.41475</v>
      </c>
      <c r="D100" t="n">
        <v>3.95287</v>
      </c>
    </row>
    <row r="101">
      <c r="A101" t="n">
        <v>1229834</v>
      </c>
      <c r="B101" t="n">
        <v>3.18161</v>
      </c>
      <c r="C101" t="n">
        <v>2.35214</v>
      </c>
      <c r="D101" t="n">
        <v>3.93742</v>
      </c>
    </row>
    <row r="102">
      <c r="A102" t="n">
        <v>1291277</v>
      </c>
      <c r="B102" t="n">
        <v>3.21072</v>
      </c>
      <c r="C102" t="n">
        <v>2.38081</v>
      </c>
      <c r="D102" t="n">
        <v>4.02459</v>
      </c>
    </row>
    <row r="103">
      <c r="A103" t="n">
        <v>1355792</v>
      </c>
      <c r="B103" t="n">
        <v>3.26673</v>
      </c>
      <c r="C103" t="n">
        <v>2.37211</v>
      </c>
      <c r="D103" t="n">
        <v>4.01979</v>
      </c>
    </row>
    <row r="104">
      <c r="A104" t="n">
        <v>1423532</v>
      </c>
      <c r="B104" t="n">
        <v>3.31592</v>
      </c>
      <c r="C104" t="n">
        <v>2.3781</v>
      </c>
      <c r="D104" t="n">
        <v>3.94761</v>
      </c>
    </row>
    <row r="105">
      <c r="A105" t="n">
        <v>1494659</v>
      </c>
      <c r="B105" t="n">
        <v>3.25687</v>
      </c>
      <c r="C105" t="n">
        <v>2.48701</v>
      </c>
      <c r="D105" t="n">
        <v>4.11613</v>
      </c>
    </row>
    <row r="106">
      <c r="A106" t="n">
        <v>1569342</v>
      </c>
      <c r="B106" t="n">
        <v>3.34422</v>
      </c>
      <c r="C106" t="n">
        <v>2.48394</v>
      </c>
      <c r="D106" t="n">
        <v>4.13518</v>
      </c>
    </row>
    <row r="107">
      <c r="A107" t="n">
        <v>1647759</v>
      </c>
      <c r="B107" t="n">
        <v>3.30722</v>
      </c>
      <c r="C107" t="n">
        <v>2.60297</v>
      </c>
      <c r="D107" t="n">
        <v>4.19756</v>
      </c>
    </row>
    <row r="108">
      <c r="A108" t="n">
        <v>1730096</v>
      </c>
      <c r="B108" t="n">
        <v>3.36335</v>
      </c>
      <c r="C108" t="n">
        <v>2.58269</v>
      </c>
      <c r="D108" t="n">
        <v>4.21865</v>
      </c>
    </row>
    <row r="109">
      <c r="A109" t="n">
        <v>1816549</v>
      </c>
      <c r="B109" t="n">
        <v>3.41037</v>
      </c>
      <c r="C109" t="n">
        <v>2.58383</v>
      </c>
      <c r="D109" t="n">
        <v>4.2891</v>
      </c>
    </row>
    <row r="110">
      <c r="A110" t="n">
        <v>1907324</v>
      </c>
      <c r="B110" t="n">
        <v>3.41655</v>
      </c>
      <c r="C110" t="n">
        <v>2.6166</v>
      </c>
      <c r="D110" t="n">
        <v>4.29335</v>
      </c>
    </row>
    <row r="111">
      <c r="A111" t="n">
        <v>2002637</v>
      </c>
      <c r="B111" t="n">
        <v>3.40854</v>
      </c>
      <c r="C111" t="n">
        <v>2.65602</v>
      </c>
      <c r="D111" t="n">
        <v>4.39121</v>
      </c>
    </row>
    <row r="112">
      <c r="A112" t="n">
        <v>2102715</v>
      </c>
      <c r="B112" t="n">
        <v>3.57119</v>
      </c>
      <c r="C112" t="n">
        <v>2.61243</v>
      </c>
      <c r="D112" t="n">
        <v>4.30547</v>
      </c>
    </row>
    <row r="113">
      <c r="A113" t="n">
        <v>2207796</v>
      </c>
      <c r="B113" t="n">
        <v>3.59378</v>
      </c>
      <c r="C113" t="n">
        <v>2.60491</v>
      </c>
      <c r="D113" t="n">
        <v>4.3946</v>
      </c>
    </row>
    <row r="114">
      <c r="A114" t="n">
        <v>2318131</v>
      </c>
      <c r="B114" t="n">
        <v>3.62446</v>
      </c>
      <c r="C114" t="n">
        <v>2.65284</v>
      </c>
      <c r="D114" t="n">
        <v>4.42247</v>
      </c>
    </row>
    <row r="115">
      <c r="A115" t="n">
        <v>2433982</v>
      </c>
      <c r="B115" t="n">
        <v>3.64335</v>
      </c>
      <c r="C115" t="n">
        <v>2.71402</v>
      </c>
      <c r="D115" t="n">
        <v>4.44215</v>
      </c>
    </row>
    <row r="116">
      <c r="A116" t="n">
        <v>2555625</v>
      </c>
      <c r="B116" t="n">
        <v>3.66348</v>
      </c>
      <c r="C116" t="n">
        <v>2.72443</v>
      </c>
      <c r="D116" t="n">
        <v>4.5084</v>
      </c>
    </row>
    <row r="117">
      <c r="A117" t="n">
        <v>2683350</v>
      </c>
      <c r="B117" t="n">
        <v>3.66561</v>
      </c>
      <c r="C117" t="n">
        <v>2.74363</v>
      </c>
      <c r="D117" t="n">
        <v>4.51971</v>
      </c>
    </row>
    <row r="118">
      <c r="A118" t="n">
        <v>2817461</v>
      </c>
      <c r="B118" t="n">
        <v>3.69699</v>
      </c>
      <c r="C118" t="n">
        <v>2.75297</v>
      </c>
      <c r="D118" t="n">
        <v>4.61244</v>
      </c>
    </row>
    <row r="119">
      <c r="A119" t="n">
        <v>2958277</v>
      </c>
      <c r="B119" t="n">
        <v>3.7268</v>
      </c>
      <c r="C119" t="n">
        <v>2.78063</v>
      </c>
      <c r="D119" t="n">
        <v>4.63661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0.876969</v>
      </c>
      <c r="C2" t="n">
        <v>0.704994</v>
      </c>
      <c r="D2" t="n">
        <v>0.893397</v>
      </c>
    </row>
    <row r="3">
      <c r="A3" t="n">
        <v>10500</v>
      </c>
      <c r="B3" t="n">
        <v>0.80423</v>
      </c>
      <c r="C3" t="n">
        <v>0.701537</v>
      </c>
      <c r="D3" t="n">
        <v>0.880732</v>
      </c>
    </row>
    <row r="4">
      <c r="A4" t="n">
        <v>11025</v>
      </c>
      <c r="B4" t="n">
        <v>0.785018</v>
      </c>
      <c r="C4" t="n">
        <v>0.700736</v>
      </c>
      <c r="D4" t="n">
        <v>0.862038</v>
      </c>
    </row>
    <row r="5">
      <c r="A5" t="n">
        <v>11576</v>
      </c>
      <c r="B5" t="n">
        <v>0.80947</v>
      </c>
      <c r="C5" t="n">
        <v>0.7133429999999999</v>
      </c>
      <c r="D5" t="n">
        <v>0.9102209999999999</v>
      </c>
    </row>
    <row r="6">
      <c r="A6" t="n">
        <v>12154</v>
      </c>
      <c r="B6" t="n">
        <v>0.817787</v>
      </c>
      <c r="C6" t="n">
        <v>0.715011</v>
      </c>
      <c r="D6" t="n">
        <v>0.883582</v>
      </c>
    </row>
    <row r="7">
      <c r="A7" t="n">
        <v>12760</v>
      </c>
      <c r="B7" t="n">
        <v>0.832212</v>
      </c>
      <c r="C7" t="n">
        <v>0.747671</v>
      </c>
      <c r="D7" t="n">
        <v>0.876576</v>
      </c>
    </row>
    <row r="8">
      <c r="A8" t="n">
        <v>13396</v>
      </c>
      <c r="B8" t="n">
        <v>0.848097</v>
      </c>
      <c r="C8" t="n">
        <v>0.7400369999999999</v>
      </c>
      <c r="D8" t="n">
        <v>0.916624</v>
      </c>
    </row>
    <row r="9">
      <c r="A9" t="n">
        <v>14063</v>
      </c>
      <c r="B9" t="n">
        <v>0.866807</v>
      </c>
      <c r="C9" t="n">
        <v>0.748973</v>
      </c>
      <c r="D9" t="n">
        <v>0.907772</v>
      </c>
    </row>
    <row r="10">
      <c r="A10" t="n">
        <v>14763</v>
      </c>
      <c r="B10" t="n">
        <v>0.852924</v>
      </c>
      <c r="C10" t="n">
        <v>0.787914</v>
      </c>
      <c r="D10" t="n">
        <v>0.8949589999999999</v>
      </c>
    </row>
    <row r="11">
      <c r="A11" t="n">
        <v>15498</v>
      </c>
      <c r="B11" t="n">
        <v>0.847669</v>
      </c>
      <c r="C11" t="n">
        <v>0.712357</v>
      </c>
      <c r="D11" t="n">
        <v>0.90257</v>
      </c>
    </row>
    <row r="12">
      <c r="A12" t="n">
        <v>16269</v>
      </c>
      <c r="B12" t="n">
        <v>0.927081</v>
      </c>
      <c r="C12" t="n">
        <v>0.727777</v>
      </c>
      <c r="D12" t="n">
        <v>0.914461</v>
      </c>
    </row>
    <row r="13">
      <c r="A13" t="n">
        <v>17078</v>
      </c>
      <c r="B13" t="n">
        <v>0.886501</v>
      </c>
      <c r="C13" t="n">
        <v>0.758235</v>
      </c>
      <c r="D13" t="n">
        <v>0.916229</v>
      </c>
    </row>
    <row r="14">
      <c r="A14" t="n">
        <v>17927</v>
      </c>
      <c r="B14" t="n">
        <v>0.9151629999999999</v>
      </c>
      <c r="C14" t="n">
        <v>0.750085</v>
      </c>
      <c r="D14" t="n">
        <v>0.936064</v>
      </c>
    </row>
    <row r="15">
      <c r="A15" t="n">
        <v>18818</v>
      </c>
      <c r="B15" t="n">
        <v>0.9406099999999999</v>
      </c>
      <c r="C15" t="n">
        <v>0.761249</v>
      </c>
      <c r="D15" t="n">
        <v>0.955992</v>
      </c>
    </row>
    <row r="16">
      <c r="A16" t="n">
        <v>19753</v>
      </c>
      <c r="B16" t="n">
        <v>0.980335</v>
      </c>
      <c r="C16" t="n">
        <v>0.762115</v>
      </c>
      <c r="D16" t="n">
        <v>0.955178</v>
      </c>
    </row>
    <row r="17">
      <c r="A17" t="n">
        <v>20734</v>
      </c>
      <c r="B17" t="n">
        <v>0.852677</v>
      </c>
      <c r="C17" t="n">
        <v>0.77978</v>
      </c>
      <c r="D17" t="n">
        <v>0.948874</v>
      </c>
    </row>
    <row r="18">
      <c r="A18" t="n">
        <v>21764</v>
      </c>
      <c r="B18" t="n">
        <v>0.845391</v>
      </c>
      <c r="C18" t="n">
        <v>0.790225</v>
      </c>
      <c r="D18" t="n">
        <v>0.970301</v>
      </c>
    </row>
    <row r="19">
      <c r="A19" t="n">
        <v>22845</v>
      </c>
      <c r="B19" t="n">
        <v>0.856873</v>
      </c>
      <c r="C19" t="n">
        <v>0.796179</v>
      </c>
      <c r="D19" t="n">
        <v>0.981826</v>
      </c>
    </row>
    <row r="20">
      <c r="A20" t="n">
        <v>23980</v>
      </c>
      <c r="B20" t="n">
        <v>0.872896</v>
      </c>
      <c r="C20" t="n">
        <v>0.804302</v>
      </c>
      <c r="D20" t="n">
        <v>0.9890139999999999</v>
      </c>
    </row>
    <row r="21">
      <c r="A21" t="n">
        <v>25171</v>
      </c>
      <c r="B21" t="n">
        <v>0.875905</v>
      </c>
      <c r="C21" t="n">
        <v>0.824439</v>
      </c>
      <c r="D21" t="n">
        <v>1.03502</v>
      </c>
    </row>
    <row r="22">
      <c r="A22" t="n">
        <v>26421</v>
      </c>
      <c r="B22" t="n">
        <v>0.894995</v>
      </c>
      <c r="C22" t="n">
        <v>0.829976</v>
      </c>
      <c r="D22" t="n">
        <v>1.00234</v>
      </c>
    </row>
    <row r="23">
      <c r="A23" t="n">
        <v>27733</v>
      </c>
      <c r="B23" t="n">
        <v>0.890547</v>
      </c>
      <c r="C23" t="n">
        <v>0.886216</v>
      </c>
      <c r="D23" t="n">
        <v>1.04872</v>
      </c>
    </row>
    <row r="24">
      <c r="A24" t="n">
        <v>29110</v>
      </c>
      <c r="B24" t="n">
        <v>0.90999</v>
      </c>
      <c r="C24" t="n">
        <v>0.875529</v>
      </c>
      <c r="D24" t="n">
        <v>1.01845</v>
      </c>
    </row>
    <row r="25">
      <c r="A25" t="n">
        <v>30555</v>
      </c>
      <c r="B25" t="n">
        <v>0.95</v>
      </c>
      <c r="C25" t="n">
        <v>0.832263</v>
      </c>
      <c r="D25" t="n">
        <v>1.08205</v>
      </c>
    </row>
    <row r="26">
      <c r="A26" t="n">
        <v>32072</v>
      </c>
      <c r="B26" t="n">
        <v>0.932168</v>
      </c>
      <c r="C26" t="n">
        <v>0.796266</v>
      </c>
      <c r="D26" t="n">
        <v>1.00105</v>
      </c>
    </row>
    <row r="27">
      <c r="A27" t="n">
        <v>33664</v>
      </c>
      <c r="B27" t="n">
        <v>0.969826</v>
      </c>
      <c r="C27" t="n">
        <v>0.771276</v>
      </c>
      <c r="D27" t="n">
        <v>1.01121</v>
      </c>
    </row>
    <row r="28">
      <c r="A28" t="n">
        <v>35335</v>
      </c>
      <c r="B28" t="n">
        <v>0.949406</v>
      </c>
      <c r="C28" t="n">
        <v>0.774901</v>
      </c>
      <c r="D28" t="n">
        <v>0.997035</v>
      </c>
    </row>
    <row r="29">
      <c r="A29" t="n">
        <v>37089</v>
      </c>
      <c r="B29" t="n">
        <v>0.977148</v>
      </c>
      <c r="C29" t="n">
        <v>0.797154</v>
      </c>
      <c r="D29" t="n">
        <v>1.02202</v>
      </c>
    </row>
    <row r="30">
      <c r="A30" t="n">
        <v>38930</v>
      </c>
      <c r="B30" t="n">
        <v>0.982514</v>
      </c>
      <c r="C30" t="n">
        <v>0.801648</v>
      </c>
      <c r="D30" t="n">
        <v>1.056</v>
      </c>
    </row>
    <row r="31">
      <c r="A31" t="n">
        <v>40863</v>
      </c>
      <c r="B31" t="n">
        <v>1.02164</v>
      </c>
      <c r="C31" t="n">
        <v>0.8008110000000001</v>
      </c>
      <c r="D31" t="n">
        <v>1.03687</v>
      </c>
    </row>
    <row r="32">
      <c r="A32" t="n">
        <v>42892</v>
      </c>
      <c r="B32" t="n">
        <v>0.958249</v>
      </c>
      <c r="C32" t="n">
        <v>0.822959</v>
      </c>
      <c r="D32" t="n">
        <v>1.05927</v>
      </c>
    </row>
    <row r="33">
      <c r="A33" t="n">
        <v>45022</v>
      </c>
      <c r="B33" t="n">
        <v>0.96732</v>
      </c>
      <c r="C33" t="n">
        <v>0.845425</v>
      </c>
      <c r="D33" t="n">
        <v>1.04194</v>
      </c>
    </row>
    <row r="34">
      <c r="A34" t="n">
        <v>47258</v>
      </c>
      <c r="B34" t="n">
        <v>0.951665</v>
      </c>
      <c r="C34" t="n">
        <v>0.8780790000000001</v>
      </c>
      <c r="D34" t="n">
        <v>1.07398</v>
      </c>
    </row>
    <row r="35">
      <c r="A35" t="n">
        <v>49605</v>
      </c>
      <c r="B35" t="n">
        <v>0.97455</v>
      </c>
      <c r="C35" t="n">
        <v>0.876225</v>
      </c>
      <c r="D35" t="n">
        <v>1.07017</v>
      </c>
    </row>
    <row r="36">
      <c r="A36" t="n">
        <v>52069</v>
      </c>
      <c r="B36" t="n">
        <v>0.959772</v>
      </c>
      <c r="C36" t="n">
        <v>0.889207</v>
      </c>
      <c r="D36" t="n">
        <v>1.13248</v>
      </c>
    </row>
    <row r="37">
      <c r="A37" t="n">
        <v>54656</v>
      </c>
      <c r="B37" t="n">
        <v>0.981958</v>
      </c>
      <c r="C37" t="n">
        <v>0.902322</v>
      </c>
      <c r="D37" t="n">
        <v>1.12507</v>
      </c>
    </row>
    <row r="38">
      <c r="A38" t="n">
        <v>57372</v>
      </c>
      <c r="B38" t="n">
        <v>1.01235</v>
      </c>
      <c r="C38" t="n">
        <v>0.883755</v>
      </c>
      <c r="D38" t="n">
        <v>1.11958</v>
      </c>
    </row>
    <row r="39">
      <c r="A39" t="n">
        <v>60223</v>
      </c>
      <c r="B39" t="n">
        <v>1.04388</v>
      </c>
      <c r="C39" t="n">
        <v>0.910257</v>
      </c>
      <c r="D39" t="n">
        <v>1.12542</v>
      </c>
    </row>
    <row r="40">
      <c r="A40" t="n">
        <v>63216</v>
      </c>
      <c r="B40" t="n">
        <v>1.04604</v>
      </c>
      <c r="C40" t="n">
        <v>0.853472</v>
      </c>
      <c r="D40" t="n">
        <v>1.11572</v>
      </c>
    </row>
    <row r="41">
      <c r="A41" t="n">
        <v>66358</v>
      </c>
      <c r="B41" t="n">
        <v>1.04192</v>
      </c>
      <c r="C41" t="n">
        <v>0.853783</v>
      </c>
      <c r="D41" t="n">
        <v>1.09639</v>
      </c>
    </row>
    <row r="42">
      <c r="A42" t="n">
        <v>69657</v>
      </c>
      <c r="B42" t="n">
        <v>1.0787</v>
      </c>
      <c r="C42" t="n">
        <v>0.878803</v>
      </c>
      <c r="D42" t="n">
        <v>1.13394</v>
      </c>
    </row>
    <row r="43">
      <c r="A43" t="n">
        <v>73120</v>
      </c>
      <c r="B43" t="n">
        <v>1.10779</v>
      </c>
      <c r="C43" t="n">
        <v>0.903386</v>
      </c>
      <c r="D43" t="n">
        <v>1.13354</v>
      </c>
    </row>
    <row r="44">
      <c r="A44" t="n">
        <v>76756</v>
      </c>
      <c r="B44" t="n">
        <v>1.0995</v>
      </c>
      <c r="C44" t="n">
        <v>0.873159</v>
      </c>
      <c r="D44" t="n">
        <v>1.16689</v>
      </c>
    </row>
    <row r="45">
      <c r="A45" t="n">
        <v>80573</v>
      </c>
      <c r="B45" t="n">
        <v>1.11455</v>
      </c>
      <c r="C45" t="n">
        <v>0.914482</v>
      </c>
      <c r="D45" t="n">
        <v>1.17329</v>
      </c>
    </row>
    <row r="46">
      <c r="A46" t="n">
        <v>84580</v>
      </c>
      <c r="B46" t="n">
        <v>1.07631</v>
      </c>
      <c r="C46" t="n">
        <v>0.901261</v>
      </c>
      <c r="D46" t="n">
        <v>1.18472</v>
      </c>
    </row>
    <row r="47">
      <c r="A47" t="n">
        <v>88787</v>
      </c>
      <c r="B47" t="n">
        <v>1.08043</v>
      </c>
      <c r="C47" t="n">
        <v>0.933235</v>
      </c>
      <c r="D47" t="n">
        <v>1.20404</v>
      </c>
    </row>
    <row r="48">
      <c r="A48" t="n">
        <v>93204</v>
      </c>
      <c r="B48" t="n">
        <v>1.11874</v>
      </c>
      <c r="C48" t="n">
        <v>0.9943419999999999</v>
      </c>
      <c r="D48" t="n">
        <v>1.24355</v>
      </c>
    </row>
    <row r="49">
      <c r="A49" t="n">
        <v>97841</v>
      </c>
      <c r="B49" t="n">
        <v>1.15572</v>
      </c>
      <c r="C49" t="n">
        <v>0.95648</v>
      </c>
      <c r="D49" t="n">
        <v>1.27389</v>
      </c>
    </row>
    <row r="50">
      <c r="A50" t="n">
        <v>102709</v>
      </c>
      <c r="B50" t="n">
        <v>1.19399</v>
      </c>
      <c r="C50" t="n">
        <v>0.986864</v>
      </c>
      <c r="D50" t="n">
        <v>1.27193</v>
      </c>
    </row>
    <row r="51">
      <c r="A51" t="n">
        <v>107820</v>
      </c>
      <c r="B51" t="n">
        <v>1.17853</v>
      </c>
      <c r="C51" t="n">
        <v>1.01031</v>
      </c>
      <c r="D51" t="n">
        <v>1.31139</v>
      </c>
    </row>
    <row r="52">
      <c r="A52" t="n">
        <v>113186</v>
      </c>
      <c r="B52" t="n">
        <v>1.22378</v>
      </c>
      <c r="C52" t="n">
        <v>1.0264</v>
      </c>
      <c r="D52" t="n">
        <v>1.3308</v>
      </c>
    </row>
    <row r="53">
      <c r="A53" t="n">
        <v>118820</v>
      </c>
      <c r="B53" t="n">
        <v>1.25862</v>
      </c>
      <c r="C53" t="n">
        <v>1.05912</v>
      </c>
      <c r="D53" t="n">
        <v>1.42566</v>
      </c>
    </row>
    <row r="54">
      <c r="A54" t="n">
        <v>124735</v>
      </c>
      <c r="B54" t="n">
        <v>1.28978</v>
      </c>
      <c r="C54" t="n">
        <v>0.994984</v>
      </c>
      <c r="D54" t="n">
        <v>1.34472</v>
      </c>
    </row>
    <row r="55">
      <c r="A55" t="n">
        <v>130945</v>
      </c>
      <c r="B55" t="n">
        <v>1.2773</v>
      </c>
      <c r="C55" t="n">
        <v>1.02177</v>
      </c>
      <c r="D55" t="n">
        <v>1.34785</v>
      </c>
    </row>
    <row r="56">
      <c r="A56" t="n">
        <v>137465</v>
      </c>
      <c r="B56" t="n">
        <v>1.35207</v>
      </c>
      <c r="C56" t="n">
        <v>1.00756</v>
      </c>
      <c r="D56" t="n">
        <v>1.38598</v>
      </c>
    </row>
    <row r="57">
      <c r="A57" t="n">
        <v>144311</v>
      </c>
      <c r="B57" t="n">
        <v>1.39757</v>
      </c>
      <c r="C57" t="n">
        <v>1.0429</v>
      </c>
      <c r="D57" t="n">
        <v>1.44373</v>
      </c>
    </row>
    <row r="58">
      <c r="A58" t="n">
        <v>151499</v>
      </c>
      <c r="B58" t="n">
        <v>1.37905</v>
      </c>
      <c r="C58" t="n">
        <v>1.04898</v>
      </c>
      <c r="D58" t="n">
        <v>1.42154</v>
      </c>
    </row>
    <row r="59">
      <c r="A59" t="n">
        <v>159046</v>
      </c>
      <c r="B59" t="n">
        <v>1.41662</v>
      </c>
      <c r="C59" t="n">
        <v>1.0808</v>
      </c>
      <c r="D59" t="n">
        <v>1.51632</v>
      </c>
    </row>
    <row r="60">
      <c r="A60" t="n">
        <v>166970</v>
      </c>
      <c r="B60" t="n">
        <v>1.4019</v>
      </c>
      <c r="C60" t="n">
        <v>1.12537</v>
      </c>
      <c r="D60" t="n">
        <v>1.46839</v>
      </c>
    </row>
    <row r="61">
      <c r="A61" t="n">
        <v>175290</v>
      </c>
      <c r="B61" t="n">
        <v>1.44458</v>
      </c>
      <c r="C61" t="n">
        <v>1.13417</v>
      </c>
      <c r="D61" t="n">
        <v>1.52734</v>
      </c>
    </row>
    <row r="62">
      <c r="A62" t="n">
        <v>184026</v>
      </c>
      <c r="B62" t="n">
        <v>1.45084</v>
      </c>
      <c r="C62" t="n">
        <v>1.14784</v>
      </c>
      <c r="D62" t="n">
        <v>1.53608</v>
      </c>
    </row>
    <row r="63">
      <c r="A63" t="n">
        <v>193198</v>
      </c>
      <c r="B63" t="n">
        <v>1.49398</v>
      </c>
      <c r="C63" t="n">
        <v>1.18718</v>
      </c>
      <c r="D63" t="n">
        <v>1.60757</v>
      </c>
    </row>
    <row r="64">
      <c r="A64" t="n">
        <v>202828</v>
      </c>
      <c r="B64" t="n">
        <v>1.51402</v>
      </c>
      <c r="C64" t="n">
        <v>1.19268</v>
      </c>
      <c r="D64" t="n">
        <v>1.73545</v>
      </c>
    </row>
    <row r="65">
      <c r="A65" t="n">
        <v>212939</v>
      </c>
      <c r="B65" t="n">
        <v>1.56855</v>
      </c>
      <c r="C65" t="n">
        <v>1.24458</v>
      </c>
      <c r="D65" t="n">
        <v>1.76874</v>
      </c>
    </row>
    <row r="66">
      <c r="A66" t="n">
        <v>223555</v>
      </c>
      <c r="B66" t="n">
        <v>1.63872</v>
      </c>
      <c r="C66" t="n">
        <v>1.30012</v>
      </c>
      <c r="D66" t="n">
        <v>1.78547</v>
      </c>
    </row>
    <row r="67">
      <c r="A67" t="n">
        <v>234701</v>
      </c>
      <c r="B67" t="n">
        <v>1.67562</v>
      </c>
      <c r="C67" t="n">
        <v>1.33404</v>
      </c>
      <c r="D67" t="n">
        <v>1.81373</v>
      </c>
    </row>
    <row r="68">
      <c r="A68" t="n">
        <v>246404</v>
      </c>
      <c r="B68" t="n">
        <v>1.73825</v>
      </c>
      <c r="C68" t="n">
        <v>1.17107</v>
      </c>
      <c r="D68" t="n">
        <v>1.78826</v>
      </c>
    </row>
    <row r="69">
      <c r="A69" t="n">
        <v>258692</v>
      </c>
      <c r="B69" t="n">
        <v>1.78085</v>
      </c>
      <c r="C69" t="n">
        <v>1.21132</v>
      </c>
      <c r="D69" t="n">
        <v>1.78588</v>
      </c>
    </row>
    <row r="70">
      <c r="A70" t="n">
        <v>271594</v>
      </c>
      <c r="B70" t="n">
        <v>1.85344</v>
      </c>
      <c r="C70" t="n">
        <v>1.24119</v>
      </c>
      <c r="D70" t="n">
        <v>1.85957</v>
      </c>
    </row>
    <row r="71">
      <c r="A71" t="n">
        <v>285141</v>
      </c>
      <c r="B71" t="n">
        <v>1.90401</v>
      </c>
      <c r="C71" t="n">
        <v>1.24867</v>
      </c>
      <c r="D71" t="n">
        <v>1.96406</v>
      </c>
    </row>
    <row r="72">
      <c r="A72" t="n">
        <v>299365</v>
      </c>
      <c r="B72" t="n">
        <v>2.02006</v>
      </c>
      <c r="C72" t="n">
        <v>1.32666</v>
      </c>
      <c r="D72" t="n">
        <v>2.04025</v>
      </c>
    </row>
    <row r="73">
      <c r="A73" t="n">
        <v>314300</v>
      </c>
      <c r="B73" t="n">
        <v>2.07386</v>
      </c>
      <c r="C73" t="n">
        <v>1.33967</v>
      </c>
      <c r="D73" t="n">
        <v>2.07058</v>
      </c>
    </row>
    <row r="74">
      <c r="A74" t="n">
        <v>329981</v>
      </c>
      <c r="B74" t="n">
        <v>1.97531</v>
      </c>
      <c r="C74" t="n">
        <v>1.37588</v>
      </c>
      <c r="D74" t="n">
        <v>2.10829</v>
      </c>
    </row>
    <row r="75">
      <c r="A75" t="n">
        <v>346446</v>
      </c>
      <c r="B75" t="n">
        <v>2.05741</v>
      </c>
      <c r="C75" t="n">
        <v>1.47467</v>
      </c>
      <c r="D75" t="n">
        <v>2.17781</v>
      </c>
    </row>
    <row r="76">
      <c r="A76" t="n">
        <v>363734</v>
      </c>
      <c r="B76" t="n">
        <v>2.07691</v>
      </c>
      <c r="C76" t="n">
        <v>1.49115</v>
      </c>
      <c r="D76" t="n">
        <v>2.25345</v>
      </c>
    </row>
    <row r="77">
      <c r="A77" t="n">
        <v>381886</v>
      </c>
      <c r="B77" t="n">
        <v>2.14686</v>
      </c>
      <c r="C77" t="n">
        <v>1.53596</v>
      </c>
      <c r="D77" t="n">
        <v>2.35429</v>
      </c>
    </row>
    <row r="78">
      <c r="A78" t="n">
        <v>400945</v>
      </c>
      <c r="B78" t="n">
        <v>2.19622</v>
      </c>
      <c r="C78" t="n">
        <v>1.56982</v>
      </c>
      <c r="D78" t="n">
        <v>2.43175</v>
      </c>
    </row>
    <row r="79">
      <c r="A79" t="n">
        <v>420956</v>
      </c>
      <c r="B79" t="n">
        <v>2.30082</v>
      </c>
      <c r="C79" t="n">
        <v>1.72015</v>
      </c>
      <c r="D79" t="n">
        <v>2.59165</v>
      </c>
    </row>
    <row r="80">
      <c r="A80" t="n">
        <v>441967</v>
      </c>
      <c r="B80" t="n">
        <v>2.4237</v>
      </c>
      <c r="C80" t="n">
        <v>1.73953</v>
      </c>
      <c r="D80" t="n">
        <v>2.67922</v>
      </c>
    </row>
    <row r="81">
      <c r="A81" t="n">
        <v>464028</v>
      </c>
      <c r="B81" t="n">
        <v>2.45929</v>
      </c>
      <c r="C81" t="n">
        <v>1.85682</v>
      </c>
      <c r="D81" t="n">
        <v>2.79971</v>
      </c>
    </row>
    <row r="82">
      <c r="A82" t="n">
        <v>487192</v>
      </c>
      <c r="B82" t="n">
        <v>2.49274</v>
      </c>
      <c r="C82" t="n">
        <v>1.91269</v>
      </c>
      <c r="D82" t="n">
        <v>2.77756</v>
      </c>
    </row>
    <row r="83">
      <c r="A83" t="n">
        <v>511514</v>
      </c>
      <c r="B83" t="n">
        <v>2.61769</v>
      </c>
      <c r="C83" t="n">
        <v>1.82636</v>
      </c>
      <c r="D83" t="n">
        <v>2.88022</v>
      </c>
    </row>
    <row r="84">
      <c r="A84" t="n">
        <v>537052</v>
      </c>
      <c r="B84" t="n">
        <v>2.74022</v>
      </c>
      <c r="C84" t="n">
        <v>1.8285</v>
      </c>
      <c r="D84" t="n">
        <v>2.94062</v>
      </c>
    </row>
    <row r="85">
      <c r="A85" t="n">
        <v>563866</v>
      </c>
      <c r="B85" t="n">
        <v>2.7834</v>
      </c>
      <c r="C85" t="n">
        <v>1.80374</v>
      </c>
      <c r="D85" t="n">
        <v>3.00142</v>
      </c>
    </row>
    <row r="86">
      <c r="A86" t="n">
        <v>592020</v>
      </c>
      <c r="B86" t="n">
        <v>2.8966</v>
      </c>
      <c r="C86" t="n">
        <v>1.89165</v>
      </c>
      <c r="D86" t="n">
        <v>2.99333</v>
      </c>
    </row>
    <row r="87">
      <c r="A87" t="n">
        <v>621581</v>
      </c>
      <c r="B87" t="n">
        <v>2.89739</v>
      </c>
      <c r="C87" t="n">
        <v>1.96878</v>
      </c>
      <c r="D87" t="n">
        <v>3.21557</v>
      </c>
    </row>
    <row r="88">
      <c r="A88" t="n">
        <v>652620</v>
      </c>
      <c r="B88" t="n">
        <v>3.01173</v>
      </c>
      <c r="C88" t="n">
        <v>2.01946</v>
      </c>
      <c r="D88" t="n">
        <v>3.18883</v>
      </c>
    </row>
    <row r="89">
      <c r="A89" t="n">
        <v>685210</v>
      </c>
      <c r="B89" t="n">
        <v>2.86974</v>
      </c>
      <c r="C89" t="n">
        <v>2.10849</v>
      </c>
      <c r="D89" t="n">
        <v>3.27416</v>
      </c>
    </row>
    <row r="90">
      <c r="A90" t="n">
        <v>719429</v>
      </c>
      <c r="B90" t="n">
        <v>2.9075</v>
      </c>
      <c r="C90" t="n">
        <v>2.25525</v>
      </c>
      <c r="D90" t="n">
        <v>3.45932</v>
      </c>
    </row>
    <row r="91">
      <c r="A91" t="n">
        <v>755358</v>
      </c>
      <c r="B91" t="n">
        <v>2.95448</v>
      </c>
      <c r="C91" t="n">
        <v>2.25614</v>
      </c>
      <c r="D91" t="n">
        <v>3.47507</v>
      </c>
    </row>
    <row r="92">
      <c r="A92" t="n">
        <v>793083</v>
      </c>
      <c r="B92" t="n">
        <v>3.10292</v>
      </c>
      <c r="C92" t="n">
        <v>2.27116</v>
      </c>
      <c r="D92" t="n">
        <v>3.48146</v>
      </c>
    </row>
    <row r="93">
      <c r="A93" t="n">
        <v>832694</v>
      </c>
      <c r="B93" t="n">
        <v>2.99806</v>
      </c>
      <c r="C93" t="n">
        <v>2.37451</v>
      </c>
      <c r="D93" t="n">
        <v>3.5657</v>
      </c>
    </row>
    <row r="94">
      <c r="A94" t="n">
        <v>874285</v>
      </c>
      <c r="B94" t="n">
        <v>3.13802</v>
      </c>
      <c r="C94" t="n">
        <v>2.44159</v>
      </c>
      <c r="D94" t="n">
        <v>3.64311</v>
      </c>
    </row>
    <row r="95">
      <c r="A95" t="n">
        <v>917955</v>
      </c>
      <c r="B95" t="n">
        <v>3.13046</v>
      </c>
      <c r="C95" t="n">
        <v>2.50372</v>
      </c>
      <c r="D95" t="n">
        <v>3.71722</v>
      </c>
    </row>
    <row r="96">
      <c r="A96" t="n">
        <v>963808</v>
      </c>
      <c r="B96" t="n">
        <v>3.24276</v>
      </c>
      <c r="C96" t="n">
        <v>2.625</v>
      </c>
      <c r="D96" t="n">
        <v>3.83182</v>
      </c>
    </row>
    <row r="97">
      <c r="A97" t="n">
        <v>1011953</v>
      </c>
      <c r="B97" t="n">
        <v>3.37795</v>
      </c>
      <c r="C97" t="n">
        <v>2.28383</v>
      </c>
      <c r="D97" t="n">
        <v>3.76469</v>
      </c>
    </row>
    <row r="98">
      <c r="A98" t="n">
        <v>1062505</v>
      </c>
      <c r="B98" t="n">
        <v>3.39595</v>
      </c>
      <c r="C98" t="n">
        <v>2.3217</v>
      </c>
      <c r="D98" t="n">
        <v>3.76521</v>
      </c>
    </row>
    <row r="99">
      <c r="A99" t="n">
        <v>1115584</v>
      </c>
      <c r="B99" t="n">
        <v>3.44157</v>
      </c>
      <c r="C99" t="n">
        <v>2.34364</v>
      </c>
      <c r="D99" t="n">
        <v>3.81862</v>
      </c>
    </row>
    <row r="100">
      <c r="A100" t="n">
        <v>1171316</v>
      </c>
      <c r="B100" t="n">
        <v>3.56239</v>
      </c>
      <c r="C100" t="n">
        <v>2.51574</v>
      </c>
      <c r="D100" t="n">
        <v>3.90187</v>
      </c>
    </row>
    <row r="101">
      <c r="A101" t="n">
        <v>1229834</v>
      </c>
      <c r="B101" t="n">
        <v>3.65164</v>
      </c>
      <c r="C101" t="n">
        <v>2.5109</v>
      </c>
      <c r="D101" t="n">
        <v>4.07781</v>
      </c>
    </row>
    <row r="102">
      <c r="A102" t="n">
        <v>1291277</v>
      </c>
      <c r="B102" t="n">
        <v>3.74168</v>
      </c>
      <c r="C102" t="n">
        <v>2.55469</v>
      </c>
      <c r="D102" t="n">
        <v>4.09198</v>
      </c>
    </row>
    <row r="103">
      <c r="A103" t="n">
        <v>1355792</v>
      </c>
      <c r="B103" t="n">
        <v>3.35968</v>
      </c>
      <c r="C103" t="n">
        <v>2.66646</v>
      </c>
      <c r="D103" t="n">
        <v>4.23901</v>
      </c>
    </row>
    <row r="104">
      <c r="A104" t="n">
        <v>1423532</v>
      </c>
      <c r="B104" t="n">
        <v>3.47367</v>
      </c>
      <c r="C104" t="n">
        <v>2.73154</v>
      </c>
      <c r="D104" t="n">
        <v>4.18594</v>
      </c>
    </row>
    <row r="105">
      <c r="A105" t="n">
        <v>1494659</v>
      </c>
      <c r="B105" t="n">
        <v>3.44798</v>
      </c>
      <c r="C105" t="n">
        <v>2.70947</v>
      </c>
      <c r="D105" t="n">
        <v>4.17417</v>
      </c>
    </row>
    <row r="106">
      <c r="A106" t="n">
        <v>1569342</v>
      </c>
      <c r="B106" t="n">
        <v>3.48536</v>
      </c>
      <c r="C106" t="n">
        <v>2.76556</v>
      </c>
      <c r="D106" t="n">
        <v>4.27919</v>
      </c>
    </row>
    <row r="107">
      <c r="A107" t="n">
        <v>1647759</v>
      </c>
      <c r="B107" t="n">
        <v>3.55107</v>
      </c>
      <c r="C107" t="n">
        <v>2.81651</v>
      </c>
      <c r="D107" t="n">
        <v>4.36649</v>
      </c>
    </row>
    <row r="108">
      <c r="A108" t="n">
        <v>1730096</v>
      </c>
      <c r="B108" t="n">
        <v>3.64256</v>
      </c>
      <c r="C108" t="n">
        <v>2.94345</v>
      </c>
      <c r="D108" t="n">
        <v>4.44267</v>
      </c>
    </row>
    <row r="109">
      <c r="A109" t="n">
        <v>1816549</v>
      </c>
      <c r="B109" t="n">
        <v>3.68912</v>
      </c>
      <c r="C109" t="n">
        <v>3.07927</v>
      </c>
      <c r="D109" t="n">
        <v>4.52956</v>
      </c>
    </row>
    <row r="110">
      <c r="A110" t="n">
        <v>1907324</v>
      </c>
      <c r="B110" t="n">
        <v>3.85209</v>
      </c>
      <c r="C110" t="n">
        <v>3.13206</v>
      </c>
      <c r="D110" t="n">
        <v>4.55599</v>
      </c>
    </row>
    <row r="111">
      <c r="A111" t="n">
        <v>2002637</v>
      </c>
      <c r="B111" t="n">
        <v>3.83849</v>
      </c>
      <c r="C111" t="n">
        <v>2.70612</v>
      </c>
      <c r="D111" t="n">
        <v>4.37222</v>
      </c>
    </row>
    <row r="112">
      <c r="A112" t="n">
        <v>2102715</v>
      </c>
      <c r="B112" t="n">
        <v>3.96099</v>
      </c>
      <c r="C112" t="n">
        <v>2.78547</v>
      </c>
      <c r="D112" t="n">
        <v>4.42461</v>
      </c>
    </row>
    <row r="113">
      <c r="A113" t="n">
        <v>2207796</v>
      </c>
      <c r="B113" t="n">
        <v>4.03345</v>
      </c>
      <c r="C113" t="n">
        <v>2.82734</v>
      </c>
      <c r="D113" t="n">
        <v>4.51598</v>
      </c>
    </row>
    <row r="114">
      <c r="A114" t="n">
        <v>2318131</v>
      </c>
      <c r="B114" t="n">
        <v>4.10264</v>
      </c>
      <c r="C114" t="n">
        <v>2.86741</v>
      </c>
      <c r="D114" t="n">
        <v>4.61951</v>
      </c>
    </row>
    <row r="115">
      <c r="A115" t="n">
        <v>2433982</v>
      </c>
      <c r="B115" t="n">
        <v>4.19751</v>
      </c>
      <c r="C115" t="n">
        <v>3.0109</v>
      </c>
      <c r="D115" t="n">
        <v>4.63695</v>
      </c>
    </row>
    <row r="116">
      <c r="A116" t="n">
        <v>2555625</v>
      </c>
      <c r="B116" t="n">
        <v>4.26956</v>
      </c>
      <c r="C116" t="n">
        <v>2.98894</v>
      </c>
      <c r="D116" t="n">
        <v>4.6856</v>
      </c>
    </row>
    <row r="117">
      <c r="A117" t="n">
        <v>2683350</v>
      </c>
      <c r="B117" t="n">
        <v>3.80172</v>
      </c>
      <c r="C117" t="n">
        <v>3.07749</v>
      </c>
      <c r="D117" t="n">
        <v>4.76095</v>
      </c>
    </row>
    <row r="118">
      <c r="A118" t="n">
        <v>2817461</v>
      </c>
      <c r="B118" t="n">
        <v>3.88713</v>
      </c>
      <c r="C118" t="n">
        <v>3.14668</v>
      </c>
      <c r="D118" t="n">
        <v>4.84548</v>
      </c>
    </row>
    <row r="119">
      <c r="A119" t="n">
        <v>2958277</v>
      </c>
      <c r="B119" t="n">
        <v>3.8999</v>
      </c>
      <c r="C119" t="n">
        <v>3.26626</v>
      </c>
      <c r="D119" t="n">
        <v>4.92139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