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0.228599</v>
      </c>
      <c r="C2" t="n">
        <v>0.209486</v>
      </c>
      <c r="D2" t="n">
        <v>0.232952</v>
      </c>
    </row>
    <row r="3">
      <c r="A3" t="n">
        <v>10500</v>
      </c>
      <c r="B3" t="n">
        <v>0.228432</v>
      </c>
      <c r="C3" t="n">
        <v>0.21496</v>
      </c>
      <c r="D3" t="n">
        <v>0.242723</v>
      </c>
    </row>
    <row r="4">
      <c r="A4" t="n">
        <v>11025</v>
      </c>
      <c r="B4" t="n">
        <v>0.23136</v>
      </c>
      <c r="C4" t="n">
        <v>0.214369</v>
      </c>
      <c r="D4" t="n">
        <v>0.247477</v>
      </c>
    </row>
    <row r="5">
      <c r="A5" t="n">
        <v>11576</v>
      </c>
      <c r="B5" t="n">
        <v>0.238166</v>
      </c>
      <c r="C5" t="n">
        <v>0.224449</v>
      </c>
      <c r="D5" t="n">
        <v>0.249506</v>
      </c>
    </row>
    <row r="6">
      <c r="A6" t="n">
        <v>12154</v>
      </c>
      <c r="B6" t="n">
        <v>0.246161</v>
      </c>
      <c r="C6" t="n">
        <v>0.235276</v>
      </c>
      <c r="D6" t="n">
        <v>0.253945</v>
      </c>
    </row>
    <row r="7">
      <c r="A7" t="n">
        <v>12760</v>
      </c>
      <c r="B7" t="n">
        <v>0.242733</v>
      </c>
      <c r="C7" t="n">
        <v>0.190834</v>
      </c>
      <c r="D7" t="n">
        <v>0.210386</v>
      </c>
    </row>
    <row r="8">
      <c r="A8" t="n">
        <v>13396</v>
      </c>
      <c r="B8" t="n">
        <v>0.250598</v>
      </c>
      <c r="C8" t="n">
        <v>0.192927</v>
      </c>
      <c r="D8" t="n">
        <v>0.223284</v>
      </c>
    </row>
    <row r="9">
      <c r="A9" t="n">
        <v>14063</v>
      </c>
      <c r="B9" t="n">
        <v>0.258775</v>
      </c>
      <c r="C9" t="n">
        <v>0.196336</v>
      </c>
      <c r="D9" t="n">
        <v>0.224058</v>
      </c>
    </row>
    <row r="10">
      <c r="A10" t="n">
        <v>14763</v>
      </c>
      <c r="B10" t="n">
        <v>0.256449</v>
      </c>
      <c r="C10" t="n">
        <v>0.204624</v>
      </c>
      <c r="D10" t="n">
        <v>0.234893</v>
      </c>
    </row>
    <row r="11">
      <c r="A11" t="n">
        <v>15498</v>
      </c>
      <c r="B11" t="n">
        <v>0.259979</v>
      </c>
      <c r="C11" t="n">
        <v>0.205804</v>
      </c>
      <c r="D11" t="n">
        <v>0.246658</v>
      </c>
    </row>
    <row r="12">
      <c r="A12" t="n">
        <v>16269</v>
      </c>
      <c r="B12" t="n">
        <v>0.269348</v>
      </c>
      <c r="C12" t="n">
        <v>0.212842</v>
      </c>
      <c r="D12" t="n">
        <v>0.242721</v>
      </c>
    </row>
    <row r="13">
      <c r="A13" t="n">
        <v>17078</v>
      </c>
      <c r="B13" t="n">
        <v>0.217918</v>
      </c>
      <c r="C13" t="n">
        <v>0.216393</v>
      </c>
      <c r="D13" t="n">
        <v>0.254306</v>
      </c>
    </row>
    <row r="14">
      <c r="A14" t="n">
        <v>17927</v>
      </c>
      <c r="B14" t="n">
        <v>0.233743</v>
      </c>
      <c r="C14" t="n">
        <v>0.235123</v>
      </c>
      <c r="D14" t="n">
        <v>0.266755</v>
      </c>
    </row>
    <row r="15">
      <c r="A15" t="n">
        <v>18818</v>
      </c>
      <c r="B15" t="n">
        <v>0.235636</v>
      </c>
      <c r="C15" t="n">
        <v>0.231252</v>
      </c>
      <c r="D15" t="n">
        <v>0.27378</v>
      </c>
    </row>
    <row r="16">
      <c r="A16" t="n">
        <v>19753</v>
      </c>
      <c r="B16" t="n">
        <v>0.240593</v>
      </c>
      <c r="C16" t="n">
        <v>0.234611</v>
      </c>
      <c r="D16" t="n">
        <v>0.274866</v>
      </c>
    </row>
    <row r="17">
      <c r="A17" t="n">
        <v>20734</v>
      </c>
      <c r="B17" t="n">
        <v>0.242004</v>
      </c>
      <c r="C17" t="n">
        <v>0.233664</v>
      </c>
      <c r="D17" t="n">
        <v>0.273393</v>
      </c>
    </row>
    <row r="18">
      <c r="A18" t="n">
        <v>21764</v>
      </c>
      <c r="B18" t="n">
        <v>0.245546</v>
      </c>
      <c r="C18" t="n">
        <v>0.24678</v>
      </c>
      <c r="D18" t="n">
        <v>0.286379</v>
      </c>
    </row>
    <row r="19">
      <c r="A19" t="n">
        <v>22845</v>
      </c>
      <c r="B19" t="n">
        <v>0.253879</v>
      </c>
      <c r="C19" t="n">
        <v>0.250568</v>
      </c>
      <c r="D19" t="n">
        <v>0.298469</v>
      </c>
    </row>
    <row r="20">
      <c r="A20" t="n">
        <v>23980</v>
      </c>
      <c r="B20" t="n">
        <v>0.253998</v>
      </c>
      <c r="C20" t="n">
        <v>0.249939</v>
      </c>
      <c r="D20" t="n">
        <v>0.296492</v>
      </c>
    </row>
    <row r="21">
      <c r="A21" t="n">
        <v>25171</v>
      </c>
      <c r="B21" t="n">
        <v>0.257113</v>
      </c>
      <c r="C21" t="n">
        <v>0.200548</v>
      </c>
      <c r="D21" t="n">
        <v>0.238556</v>
      </c>
    </row>
    <row r="22">
      <c r="A22" t="n">
        <v>26421</v>
      </c>
      <c r="B22" t="n">
        <v>0.271308</v>
      </c>
      <c r="C22" t="n">
        <v>0.205338</v>
      </c>
      <c r="D22" t="n">
        <v>0.243364</v>
      </c>
    </row>
    <row r="23">
      <c r="A23" t="n">
        <v>27733</v>
      </c>
      <c r="B23" t="n">
        <v>0.264167</v>
      </c>
      <c r="C23" t="n">
        <v>0.212349</v>
      </c>
      <c r="D23" t="n">
        <v>0.24859</v>
      </c>
    </row>
    <row r="24">
      <c r="A24" t="n">
        <v>29110</v>
      </c>
      <c r="B24" t="n">
        <v>0.290464</v>
      </c>
      <c r="C24" t="n">
        <v>0.211714</v>
      </c>
      <c r="D24" t="n">
        <v>0.260433</v>
      </c>
    </row>
    <row r="25">
      <c r="A25" t="n">
        <v>30555</v>
      </c>
      <c r="B25" t="n">
        <v>0.28017</v>
      </c>
      <c r="C25" t="n">
        <v>0.222446</v>
      </c>
      <c r="D25" t="n">
        <v>0.258965</v>
      </c>
    </row>
    <row r="26">
      <c r="A26" t="n">
        <v>32072</v>
      </c>
      <c r="B26" t="n">
        <v>0.292583</v>
      </c>
      <c r="C26" t="n">
        <v>0.237724</v>
      </c>
      <c r="D26" t="n">
        <v>0.273872</v>
      </c>
    </row>
    <row r="27">
      <c r="A27" t="n">
        <v>33664</v>
      </c>
      <c r="B27" t="n">
        <v>0.246092</v>
      </c>
      <c r="C27" t="n">
        <v>0.23819</v>
      </c>
      <c r="D27" t="n">
        <v>0.280697</v>
      </c>
    </row>
    <row r="28">
      <c r="A28" t="n">
        <v>35335</v>
      </c>
      <c r="B28" t="n">
        <v>0.25475</v>
      </c>
      <c r="C28" t="n">
        <v>0.238876</v>
      </c>
      <c r="D28" t="n">
        <v>0.287581</v>
      </c>
    </row>
    <row r="29">
      <c r="A29" t="n">
        <v>37089</v>
      </c>
      <c r="B29" t="n">
        <v>0.25137</v>
      </c>
      <c r="C29" t="n">
        <v>0.256029</v>
      </c>
      <c r="D29" t="n">
        <v>0.297225</v>
      </c>
    </row>
    <row r="30">
      <c r="A30" t="n">
        <v>38930</v>
      </c>
      <c r="B30" t="n">
        <v>0.267089</v>
      </c>
      <c r="C30" t="n">
        <v>0.258658</v>
      </c>
      <c r="D30" t="n">
        <v>0.310817</v>
      </c>
    </row>
    <row r="31">
      <c r="A31" t="n">
        <v>40863</v>
      </c>
      <c r="B31" t="n">
        <v>0.272907</v>
      </c>
      <c r="C31" t="n">
        <v>0.259099</v>
      </c>
      <c r="D31" t="n">
        <v>0.314665</v>
      </c>
    </row>
    <row r="32">
      <c r="A32" t="n">
        <v>42892</v>
      </c>
      <c r="B32" t="n">
        <v>0.28488</v>
      </c>
      <c r="C32" t="n">
        <v>0.272418</v>
      </c>
      <c r="D32" t="n">
        <v>0.324673</v>
      </c>
    </row>
    <row r="33">
      <c r="A33" t="n">
        <v>45022</v>
      </c>
      <c r="B33" t="n">
        <v>0.29451</v>
      </c>
      <c r="C33" t="n">
        <v>0.280515</v>
      </c>
      <c r="D33" t="n">
        <v>0.347383</v>
      </c>
    </row>
    <row r="34">
      <c r="A34" t="n">
        <v>47258</v>
      </c>
      <c r="B34" t="n">
        <v>0.290918</v>
      </c>
      <c r="C34" t="n">
        <v>0.28306</v>
      </c>
      <c r="D34" t="n">
        <v>0.34506</v>
      </c>
    </row>
    <row r="35">
      <c r="A35" t="n">
        <v>49605</v>
      </c>
      <c r="B35" t="n">
        <v>0.301304</v>
      </c>
      <c r="C35" t="n">
        <v>0.226152</v>
      </c>
      <c r="D35" t="n">
        <v>0.272275</v>
      </c>
    </row>
    <row r="36">
      <c r="A36" t="n">
        <v>52069</v>
      </c>
      <c r="B36" t="n">
        <v>0.324528</v>
      </c>
      <c r="C36" t="n">
        <v>0.236428</v>
      </c>
      <c r="D36" t="n">
        <v>0.277512</v>
      </c>
    </row>
    <row r="37">
      <c r="A37" t="n">
        <v>54656</v>
      </c>
      <c r="B37" t="n">
        <v>0.325967</v>
      </c>
      <c r="C37" t="n">
        <v>0.243683</v>
      </c>
      <c r="D37" t="n">
        <v>0.285434</v>
      </c>
    </row>
    <row r="38">
      <c r="A38" t="n">
        <v>57372</v>
      </c>
      <c r="B38" t="n">
        <v>0.34781</v>
      </c>
      <c r="C38" t="n">
        <v>0.253967</v>
      </c>
      <c r="D38" t="n">
        <v>0.302621</v>
      </c>
    </row>
    <row r="39">
      <c r="A39" t="n">
        <v>60223</v>
      </c>
      <c r="B39" t="n">
        <v>0.344437</v>
      </c>
      <c r="C39" t="n">
        <v>0.262367</v>
      </c>
      <c r="D39" t="n">
        <v>0.314855</v>
      </c>
    </row>
    <row r="40">
      <c r="A40" t="n">
        <v>63216</v>
      </c>
      <c r="B40" t="n">
        <v>0.364065</v>
      </c>
      <c r="C40" t="n">
        <v>0.278828</v>
      </c>
      <c r="D40" t="n">
        <v>0.317475</v>
      </c>
    </row>
    <row r="41">
      <c r="A41" t="n">
        <v>66358</v>
      </c>
      <c r="B41" t="n">
        <v>0.324477</v>
      </c>
      <c r="C41" t="n">
        <v>0.278609</v>
      </c>
      <c r="D41" t="n">
        <v>0.331005</v>
      </c>
    </row>
    <row r="42">
      <c r="A42" t="n">
        <v>69657</v>
      </c>
      <c r="B42" t="n">
        <v>0.334252</v>
      </c>
      <c r="C42" t="n">
        <v>0.282808</v>
      </c>
      <c r="D42" t="n">
        <v>0.34318</v>
      </c>
    </row>
    <row r="43">
      <c r="A43" t="n">
        <v>73120</v>
      </c>
      <c r="B43" t="n">
        <v>0.343909</v>
      </c>
      <c r="C43" t="n">
        <v>0.31339</v>
      </c>
      <c r="D43" t="n">
        <v>0.367202</v>
      </c>
    </row>
    <row r="44">
      <c r="A44" t="n">
        <v>76756</v>
      </c>
      <c r="B44" t="n">
        <v>0.365328</v>
      </c>
      <c r="C44" t="n">
        <v>0.317123</v>
      </c>
      <c r="D44" t="n">
        <v>0.39055</v>
      </c>
    </row>
    <row r="45">
      <c r="A45" t="n">
        <v>80573</v>
      </c>
      <c r="B45" t="n">
        <v>0.375699</v>
      </c>
      <c r="C45" t="n">
        <v>0.327272</v>
      </c>
      <c r="D45" t="n">
        <v>0.397223</v>
      </c>
    </row>
    <row r="46">
      <c r="A46" t="n">
        <v>84580</v>
      </c>
      <c r="B46" t="n">
        <v>0.400976</v>
      </c>
      <c r="C46" t="n">
        <v>0.344646</v>
      </c>
      <c r="D46" t="n">
        <v>0.41972</v>
      </c>
    </row>
    <row r="47">
      <c r="A47" t="n">
        <v>88787</v>
      </c>
      <c r="B47" t="n">
        <v>0.405798</v>
      </c>
      <c r="C47" t="n">
        <v>0.354821</v>
      </c>
      <c r="D47" t="n">
        <v>0.43492</v>
      </c>
    </row>
    <row r="48">
      <c r="A48" t="n">
        <v>93204</v>
      </c>
      <c r="B48" t="n">
        <v>0.412868</v>
      </c>
      <c r="C48" t="n">
        <v>0.371264</v>
      </c>
      <c r="D48" t="n">
        <v>0.449576</v>
      </c>
    </row>
    <row r="49">
      <c r="A49" t="n">
        <v>97841</v>
      </c>
      <c r="B49" t="n">
        <v>0.43456</v>
      </c>
      <c r="C49" t="n">
        <v>0.386323</v>
      </c>
      <c r="D49" t="n">
        <v>0.490804</v>
      </c>
    </row>
    <row r="50">
      <c r="A50" t="n">
        <v>102709</v>
      </c>
      <c r="B50" t="n">
        <v>0.466696</v>
      </c>
      <c r="C50" t="n">
        <v>0.319155</v>
      </c>
      <c r="D50" t="n">
        <v>0.384668</v>
      </c>
    </row>
    <row r="51">
      <c r="A51" t="n">
        <v>107820</v>
      </c>
      <c r="B51" t="n">
        <v>0.465938</v>
      </c>
      <c r="C51" t="n">
        <v>0.329841</v>
      </c>
      <c r="D51" t="n">
        <v>0.38254</v>
      </c>
    </row>
    <row r="52">
      <c r="A52" t="n">
        <v>113186</v>
      </c>
      <c r="B52" t="n">
        <v>0.493628</v>
      </c>
      <c r="C52" t="n">
        <v>0.342949</v>
      </c>
      <c r="D52" t="n">
        <v>0.400444</v>
      </c>
    </row>
    <row r="53">
      <c r="A53" t="n">
        <v>118820</v>
      </c>
      <c r="B53" t="n">
        <v>0.515845</v>
      </c>
      <c r="C53" t="n">
        <v>0.365725</v>
      </c>
      <c r="D53" t="n">
        <v>0.44208</v>
      </c>
    </row>
    <row r="54">
      <c r="A54" t="n">
        <v>124735</v>
      </c>
      <c r="B54" t="n">
        <v>0.550166</v>
      </c>
      <c r="C54" t="n">
        <v>0.37753</v>
      </c>
      <c r="D54" t="n">
        <v>0.455</v>
      </c>
    </row>
    <row r="55">
      <c r="A55" t="n">
        <v>130945</v>
      </c>
      <c r="B55" t="n">
        <v>0.574038</v>
      </c>
      <c r="C55" t="n">
        <v>0.402276</v>
      </c>
      <c r="D55" t="n">
        <v>0.472727</v>
      </c>
    </row>
    <row r="56">
      <c r="A56" t="n">
        <v>137465</v>
      </c>
      <c r="B56" t="n">
        <v>0.5232</v>
      </c>
      <c r="C56" t="n">
        <v>0.417828</v>
      </c>
      <c r="D56" t="n">
        <v>0.500884</v>
      </c>
    </row>
    <row r="57">
      <c r="A57" t="n">
        <v>144311</v>
      </c>
      <c r="B57" t="n">
        <v>0.515097</v>
      </c>
      <c r="C57" t="n">
        <v>0.441094</v>
      </c>
      <c r="D57" t="n">
        <v>0.520044</v>
      </c>
    </row>
    <row r="58">
      <c r="A58" t="n">
        <v>151499</v>
      </c>
      <c r="B58" t="n">
        <v>0.554847</v>
      </c>
      <c r="C58" t="n">
        <v>0.464681</v>
      </c>
      <c r="D58" t="n">
        <v>0.539704</v>
      </c>
    </row>
    <row r="59">
      <c r="A59" t="n">
        <v>159046</v>
      </c>
      <c r="B59" t="n">
        <v>0.59404</v>
      </c>
      <c r="C59" t="n">
        <v>0.474424</v>
      </c>
      <c r="D59" t="n">
        <v>0.577922</v>
      </c>
    </row>
    <row r="60">
      <c r="A60" t="n">
        <v>166970</v>
      </c>
      <c r="B60" t="n">
        <v>0.636117</v>
      </c>
      <c r="C60" t="n">
        <v>0.5012799999999999</v>
      </c>
      <c r="D60" t="n">
        <v>0.61625</v>
      </c>
    </row>
    <row r="61">
      <c r="A61" t="n">
        <v>175290</v>
      </c>
      <c r="B61" t="n">
        <v>0.6206199999999999</v>
      </c>
      <c r="C61" t="n">
        <v>0.54357</v>
      </c>
      <c r="D61" t="n">
        <v>0.642578</v>
      </c>
    </row>
    <row r="62">
      <c r="A62" t="n">
        <v>184026</v>
      </c>
      <c r="B62" t="n">
        <v>0.65681</v>
      </c>
      <c r="C62" t="n">
        <v>0.588181</v>
      </c>
      <c r="D62" t="n">
        <v>0.680063</v>
      </c>
    </row>
    <row r="63">
      <c r="A63" t="n">
        <v>193198</v>
      </c>
      <c r="B63" t="n">
        <v>0.665558</v>
      </c>
      <c r="C63" t="n">
        <v>0.584856</v>
      </c>
      <c r="D63" t="n">
        <v>0.714044</v>
      </c>
    </row>
    <row r="64">
      <c r="A64" t="n">
        <v>202828</v>
      </c>
      <c r="B64" t="n">
        <v>0.708189</v>
      </c>
      <c r="C64" t="n">
        <v>0.498956</v>
      </c>
      <c r="D64" t="n">
        <v>0.602783</v>
      </c>
    </row>
    <row r="65">
      <c r="A65" t="n">
        <v>212939</v>
      </c>
      <c r="B65" t="n">
        <v>0.741891</v>
      </c>
      <c r="C65" t="n">
        <v>0.519282</v>
      </c>
      <c r="D65" t="n">
        <v>0.628911</v>
      </c>
    </row>
    <row r="66">
      <c r="A66" t="n">
        <v>223555</v>
      </c>
      <c r="B66" t="n">
        <v>0.77183</v>
      </c>
      <c r="C66" t="n">
        <v>0.560246</v>
      </c>
      <c r="D66" t="n">
        <v>0.6609390000000001</v>
      </c>
    </row>
    <row r="67">
      <c r="A67" t="n">
        <v>234701</v>
      </c>
      <c r="B67" t="n">
        <v>0.803377</v>
      </c>
      <c r="C67" t="n">
        <v>0.566619</v>
      </c>
      <c r="D67" t="n">
        <v>0.674009</v>
      </c>
    </row>
    <row r="68">
      <c r="A68" t="n">
        <v>246404</v>
      </c>
      <c r="B68" t="n">
        <v>0.837144</v>
      </c>
      <c r="C68" t="n">
        <v>0.609778</v>
      </c>
      <c r="D68" t="n">
        <v>0.713358</v>
      </c>
    </row>
    <row r="69">
      <c r="A69" t="n">
        <v>258692</v>
      </c>
      <c r="B69" t="n">
        <v>0.8740019999999999</v>
      </c>
      <c r="C69" t="n">
        <v>0.631331</v>
      </c>
      <c r="D69" t="n">
        <v>0.762696</v>
      </c>
    </row>
    <row r="70">
      <c r="A70" t="n">
        <v>271594</v>
      </c>
      <c r="B70" t="n">
        <v>0.761599</v>
      </c>
      <c r="C70" t="n">
        <v>0.6768690000000001</v>
      </c>
      <c r="D70" t="n">
        <v>0.800684</v>
      </c>
    </row>
    <row r="71">
      <c r="A71" t="n">
        <v>285141</v>
      </c>
      <c r="B71" t="n">
        <v>0.780085</v>
      </c>
      <c r="C71" t="n">
        <v>0.68233</v>
      </c>
      <c r="D71" t="n">
        <v>0.813818</v>
      </c>
    </row>
    <row r="72">
      <c r="A72" t="n">
        <v>299365</v>
      </c>
      <c r="B72" t="n">
        <v>0.803175</v>
      </c>
      <c r="C72" t="n">
        <v>0.7236900000000001</v>
      </c>
      <c r="D72" t="n">
        <v>0.843476</v>
      </c>
    </row>
    <row r="73">
      <c r="A73" t="n">
        <v>314300</v>
      </c>
      <c r="B73" t="n">
        <v>0.821701</v>
      </c>
      <c r="C73" t="n">
        <v>0.74124</v>
      </c>
      <c r="D73" t="n">
        <v>0.886228</v>
      </c>
    </row>
    <row r="74">
      <c r="A74" t="n">
        <v>329981</v>
      </c>
      <c r="B74" t="n">
        <v>0.831583</v>
      </c>
      <c r="C74" t="n">
        <v>0.795749</v>
      </c>
      <c r="D74" t="n">
        <v>0.947164</v>
      </c>
    </row>
    <row r="75">
      <c r="A75" t="n">
        <v>346446</v>
      </c>
      <c r="B75" t="n">
        <v>0.855412</v>
      </c>
      <c r="C75" t="n">
        <v>0.825273</v>
      </c>
      <c r="D75" t="n">
        <v>0.98351</v>
      </c>
    </row>
    <row r="76">
      <c r="A76" t="n">
        <v>363734</v>
      </c>
      <c r="B76" t="n">
        <v>0.88523</v>
      </c>
      <c r="C76" t="n">
        <v>0.891062</v>
      </c>
      <c r="D76" t="n">
        <v>1.04662</v>
      </c>
    </row>
    <row r="77">
      <c r="A77" t="n">
        <v>381886</v>
      </c>
      <c r="B77" t="n">
        <v>0.938601</v>
      </c>
      <c r="C77" t="n">
        <v>0.908216</v>
      </c>
      <c r="D77" t="n">
        <v>1.07688</v>
      </c>
    </row>
    <row r="78">
      <c r="A78" t="n">
        <v>400945</v>
      </c>
      <c r="B78" t="n">
        <v>0.956848</v>
      </c>
      <c r="C78" t="n">
        <v>0.731843</v>
      </c>
      <c r="D78" t="n">
        <v>0.878466</v>
      </c>
    </row>
    <row r="79">
      <c r="A79" t="n">
        <v>420956</v>
      </c>
      <c r="B79" t="n">
        <v>0.960913</v>
      </c>
      <c r="C79" t="n">
        <v>0.765566</v>
      </c>
      <c r="D79" t="n">
        <v>0.9018699999999999</v>
      </c>
    </row>
    <row r="80">
      <c r="A80" t="n">
        <v>441967</v>
      </c>
      <c r="B80" t="n">
        <v>1.02385</v>
      </c>
      <c r="C80" t="n">
        <v>0.740758</v>
      </c>
      <c r="D80" t="n">
        <v>0.953246</v>
      </c>
    </row>
    <row r="81">
      <c r="A81" t="n">
        <v>464028</v>
      </c>
      <c r="B81" t="n">
        <v>1.08834</v>
      </c>
      <c r="C81" t="n">
        <v>0.806539</v>
      </c>
      <c r="D81" t="n">
        <v>0.980913</v>
      </c>
    </row>
    <row r="82">
      <c r="A82" t="n">
        <v>487192</v>
      </c>
      <c r="B82" t="n">
        <v>1.10081</v>
      </c>
      <c r="C82" t="n">
        <v>0.851372</v>
      </c>
      <c r="D82" t="n">
        <v>1.00145</v>
      </c>
    </row>
    <row r="83">
      <c r="A83" t="n">
        <v>511514</v>
      </c>
      <c r="B83" t="n">
        <v>1.11785</v>
      </c>
      <c r="C83" t="n">
        <v>0.851464</v>
      </c>
      <c r="D83" t="n">
        <v>1.04374</v>
      </c>
    </row>
    <row r="84">
      <c r="A84" t="n">
        <v>537052</v>
      </c>
      <c r="B84" t="n">
        <v>0.9145450000000001</v>
      </c>
      <c r="C84" t="n">
        <v>0.881059</v>
      </c>
      <c r="D84" t="n">
        <v>1.12767</v>
      </c>
    </row>
    <row r="85">
      <c r="A85" t="n">
        <v>563866</v>
      </c>
      <c r="B85" t="n">
        <v>0.934906</v>
      </c>
      <c r="C85" t="n">
        <v>0.932787</v>
      </c>
      <c r="D85" t="n">
        <v>1.15278</v>
      </c>
    </row>
    <row r="86">
      <c r="A86" t="n">
        <v>592020</v>
      </c>
      <c r="B86" t="n">
        <v>0.939896</v>
      </c>
      <c r="C86" t="n">
        <v>0.9556480000000001</v>
      </c>
      <c r="D86" t="n">
        <v>1.18052</v>
      </c>
    </row>
    <row r="87">
      <c r="A87" t="n">
        <v>621581</v>
      </c>
      <c r="B87" t="n">
        <v>0.99131</v>
      </c>
      <c r="C87" t="n">
        <v>0.982788</v>
      </c>
      <c r="D87" t="n">
        <v>1.1941</v>
      </c>
    </row>
    <row r="88">
      <c r="A88" t="n">
        <v>652620</v>
      </c>
      <c r="B88" t="n">
        <v>1.01553</v>
      </c>
      <c r="C88" t="n">
        <v>1.02274</v>
      </c>
      <c r="D88" t="n">
        <v>1.26133</v>
      </c>
    </row>
    <row r="89">
      <c r="A89" t="n">
        <v>685210</v>
      </c>
      <c r="B89" t="n">
        <v>1.01741</v>
      </c>
      <c r="C89" t="n">
        <v>1.03571</v>
      </c>
      <c r="D89" t="n">
        <v>1.26919</v>
      </c>
    </row>
    <row r="90">
      <c r="A90" t="n">
        <v>719429</v>
      </c>
      <c r="B90" t="n">
        <v>1.03651</v>
      </c>
      <c r="C90" t="n">
        <v>1.09554</v>
      </c>
      <c r="D90" t="n">
        <v>1.33689</v>
      </c>
    </row>
    <row r="91">
      <c r="A91" t="n">
        <v>755358</v>
      </c>
      <c r="B91" t="n">
        <v>1.08481</v>
      </c>
      <c r="C91" t="n">
        <v>1.10908</v>
      </c>
      <c r="D91" t="n">
        <v>1.40178</v>
      </c>
    </row>
    <row r="92">
      <c r="A92" t="n">
        <v>793083</v>
      </c>
      <c r="B92" t="n">
        <v>1.0998</v>
      </c>
      <c r="C92" t="n">
        <v>0.885682</v>
      </c>
      <c r="D92" t="n">
        <v>1.12096</v>
      </c>
    </row>
    <row r="93">
      <c r="A93" t="n">
        <v>832694</v>
      </c>
      <c r="B93" t="n">
        <v>1.11551</v>
      </c>
      <c r="C93" t="n">
        <v>0.872533</v>
      </c>
      <c r="D93" t="n">
        <v>1.16559</v>
      </c>
    </row>
    <row r="94">
      <c r="A94" t="n">
        <v>874285</v>
      </c>
      <c r="B94" t="n">
        <v>1.16839</v>
      </c>
      <c r="C94" t="n">
        <v>0.9234059999999999</v>
      </c>
      <c r="D94" t="n">
        <v>1.19698</v>
      </c>
    </row>
    <row r="95">
      <c r="A95" t="n">
        <v>917955</v>
      </c>
      <c r="B95" t="n">
        <v>1.20285</v>
      </c>
      <c r="C95" t="n">
        <v>0.941661</v>
      </c>
      <c r="D95" t="n">
        <v>1.2137</v>
      </c>
    </row>
    <row r="96">
      <c r="A96" t="n">
        <v>963808</v>
      </c>
      <c r="B96" t="n">
        <v>1.2008</v>
      </c>
      <c r="C96" t="n">
        <v>0.96791</v>
      </c>
      <c r="D96" t="n">
        <v>1.27191</v>
      </c>
    </row>
    <row r="97">
      <c r="A97" t="n">
        <v>1011953</v>
      </c>
      <c r="B97" t="n">
        <v>1.26055</v>
      </c>
      <c r="C97" t="n">
        <v>1.02274</v>
      </c>
      <c r="D97" t="n">
        <v>1.30658</v>
      </c>
    </row>
    <row r="98">
      <c r="A98" t="n">
        <v>1062505</v>
      </c>
      <c r="B98" t="n">
        <v>0.986053</v>
      </c>
      <c r="C98" t="n">
        <v>1.04119</v>
      </c>
      <c r="D98" t="n">
        <v>1.34785</v>
      </c>
    </row>
    <row r="99">
      <c r="A99" t="n">
        <v>1115584</v>
      </c>
      <c r="B99" t="n">
        <v>0.995611</v>
      </c>
      <c r="C99" t="n">
        <v>1.06977</v>
      </c>
      <c r="D99" t="n">
        <v>1.39839</v>
      </c>
    </row>
    <row r="100">
      <c r="A100" t="n">
        <v>1171316</v>
      </c>
      <c r="B100" t="n">
        <v>1.03764</v>
      </c>
      <c r="C100" t="n">
        <v>1.0986</v>
      </c>
      <c r="D100" t="n">
        <v>1.40379</v>
      </c>
    </row>
    <row r="101">
      <c r="A101" t="n">
        <v>1229834</v>
      </c>
      <c r="B101" t="n">
        <v>1.04598</v>
      </c>
      <c r="C101" t="n">
        <v>1.14018</v>
      </c>
      <c r="D101" t="n">
        <v>1.43966</v>
      </c>
    </row>
    <row r="102">
      <c r="A102" t="n">
        <v>1291277</v>
      </c>
      <c r="B102" t="n">
        <v>1.09122</v>
      </c>
      <c r="C102" t="n">
        <v>1.15061</v>
      </c>
      <c r="D102" t="n">
        <v>1.48927</v>
      </c>
    </row>
    <row r="103">
      <c r="A103" t="n">
        <v>1355792</v>
      </c>
      <c r="B103" t="n">
        <v>1.0836</v>
      </c>
      <c r="C103" t="n">
        <v>1.17942</v>
      </c>
      <c r="D103" t="n">
        <v>1.50197</v>
      </c>
    </row>
    <row r="104">
      <c r="A104" t="n">
        <v>1423532</v>
      </c>
      <c r="B104" t="n">
        <v>1.16337</v>
      </c>
      <c r="C104" t="n">
        <v>1.21741</v>
      </c>
      <c r="D104" t="n">
        <v>1.58461</v>
      </c>
    </row>
    <row r="105">
      <c r="A105" t="n">
        <v>1494659</v>
      </c>
      <c r="B105" t="n">
        <v>1.16689</v>
      </c>
      <c r="C105" t="n">
        <v>1.28093</v>
      </c>
      <c r="D105" t="n">
        <v>1.61535</v>
      </c>
    </row>
    <row r="106">
      <c r="A106" t="n">
        <v>1569342</v>
      </c>
      <c r="B106" t="n">
        <v>1.19101</v>
      </c>
      <c r="C106" t="n">
        <v>1.28881</v>
      </c>
      <c r="D106" t="n">
        <v>1.67031</v>
      </c>
    </row>
    <row r="107">
      <c r="A107" t="n">
        <v>1647759</v>
      </c>
      <c r="B107" t="n">
        <v>1.24846</v>
      </c>
      <c r="C107" t="n">
        <v>1.01749</v>
      </c>
      <c r="D107" t="n">
        <v>1.28679</v>
      </c>
    </row>
    <row r="108">
      <c r="A108" t="n">
        <v>1730096</v>
      </c>
      <c r="B108" t="n">
        <v>1.24904</v>
      </c>
      <c r="C108" t="n">
        <v>0.995788</v>
      </c>
      <c r="D108" t="n">
        <v>1.31262</v>
      </c>
    </row>
    <row r="109">
      <c r="A109" t="n">
        <v>1816549</v>
      </c>
      <c r="B109" t="n">
        <v>1.28521</v>
      </c>
      <c r="C109" t="n">
        <v>1.02568</v>
      </c>
      <c r="D109" t="n">
        <v>1.3554</v>
      </c>
    </row>
    <row r="110">
      <c r="A110" t="n">
        <v>1907324</v>
      </c>
      <c r="B110" t="n">
        <v>1.29185</v>
      </c>
      <c r="C110" t="n">
        <v>1.07894</v>
      </c>
      <c r="D110" t="n">
        <v>1.39309</v>
      </c>
    </row>
    <row r="111">
      <c r="A111" t="n">
        <v>2002637</v>
      </c>
      <c r="B111" t="n">
        <v>1.37491</v>
      </c>
      <c r="C111" t="n">
        <v>1.07905</v>
      </c>
      <c r="D111" t="n">
        <v>1.42493</v>
      </c>
    </row>
    <row r="112">
      <c r="A112" t="n">
        <v>2102715</v>
      </c>
      <c r="B112" t="n">
        <v>1.09179</v>
      </c>
      <c r="C112" t="n">
        <v>1.0983</v>
      </c>
      <c r="D112" t="n">
        <v>1.44109</v>
      </c>
    </row>
    <row r="113">
      <c r="A113" t="n">
        <v>2207796</v>
      </c>
      <c r="B113" t="n">
        <v>1.1532</v>
      </c>
      <c r="C113" t="n">
        <v>1.14557</v>
      </c>
      <c r="D113" t="n">
        <v>1.50552</v>
      </c>
    </row>
    <row r="114">
      <c r="A114" t="n">
        <v>2318131</v>
      </c>
      <c r="B114" t="n">
        <v>1.181</v>
      </c>
      <c r="C114" t="n">
        <v>1.1752</v>
      </c>
      <c r="D114" t="n">
        <v>1.55513</v>
      </c>
    </row>
    <row r="115">
      <c r="A115" t="n">
        <v>2433982</v>
      </c>
      <c r="B115" t="n">
        <v>1.20321</v>
      </c>
      <c r="C115" t="n">
        <v>1.19497</v>
      </c>
      <c r="D115" t="n">
        <v>1.64254</v>
      </c>
    </row>
    <row r="116">
      <c r="A116" t="n">
        <v>2555625</v>
      </c>
      <c r="B116" t="n">
        <v>1.23351</v>
      </c>
      <c r="C116" t="n">
        <v>1.2315</v>
      </c>
      <c r="D116" t="n">
        <v>1.65131</v>
      </c>
    </row>
    <row r="117">
      <c r="A117" t="n">
        <v>2683350</v>
      </c>
      <c r="B117" t="n">
        <v>1.25361</v>
      </c>
      <c r="C117" t="n">
        <v>1.33594</v>
      </c>
      <c r="D117" t="n">
        <v>1.7737</v>
      </c>
    </row>
    <row r="118">
      <c r="A118" t="n">
        <v>2817461</v>
      </c>
      <c r="B118" t="n">
        <v>1.27422</v>
      </c>
      <c r="C118" t="n">
        <v>1.29734</v>
      </c>
      <c r="D118" t="n">
        <v>1.75651</v>
      </c>
    </row>
    <row r="119">
      <c r="A119" t="n">
        <v>2958277</v>
      </c>
      <c r="B119" t="n">
        <v>1.32901</v>
      </c>
      <c r="C119" t="n">
        <v>1.37073</v>
      </c>
      <c r="D119" t="n">
        <v>1.81102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0.187024</v>
      </c>
      <c r="C2" t="n">
        <v>0.194319</v>
      </c>
      <c r="D2" t="n">
        <v>0.143497</v>
      </c>
    </row>
    <row r="3">
      <c r="A3" t="n">
        <v>10500</v>
      </c>
      <c r="B3" t="n">
        <v>0.193571</v>
      </c>
      <c r="C3" t="n">
        <v>0.189603</v>
      </c>
      <c r="D3" t="n">
        <v>0.142907</v>
      </c>
    </row>
    <row r="4">
      <c r="A4" t="n">
        <v>11025</v>
      </c>
      <c r="B4" t="n">
        <v>0.197622</v>
      </c>
      <c r="C4" t="n">
        <v>0.193134</v>
      </c>
      <c r="D4" t="n">
        <v>0.150774</v>
      </c>
    </row>
    <row r="5">
      <c r="A5" t="n">
        <v>11576</v>
      </c>
      <c r="B5" t="n">
        <v>0.203467</v>
      </c>
      <c r="C5" t="n">
        <v>0.209636</v>
      </c>
      <c r="D5" t="n">
        <v>0.154959</v>
      </c>
    </row>
    <row r="6">
      <c r="A6" t="n">
        <v>12154</v>
      </c>
      <c r="B6" t="n">
        <v>0.216512</v>
      </c>
      <c r="C6" t="n">
        <v>0.209406</v>
      </c>
      <c r="D6" t="n">
        <v>0.157632</v>
      </c>
    </row>
    <row r="7">
      <c r="A7" t="n">
        <v>12760</v>
      </c>
      <c r="B7" t="n">
        <v>0.212476</v>
      </c>
      <c r="C7" t="n">
        <v>0.168417</v>
      </c>
      <c r="D7" t="n">
        <v>0.144162</v>
      </c>
    </row>
    <row r="8">
      <c r="A8" t="n">
        <v>13396</v>
      </c>
      <c r="B8" t="n">
        <v>0.212801</v>
      </c>
      <c r="C8" t="n">
        <v>0.165988</v>
      </c>
      <c r="D8" t="n">
        <v>0.143603</v>
      </c>
    </row>
    <row r="9">
      <c r="A9" t="n">
        <v>14063</v>
      </c>
      <c r="B9" t="n">
        <v>0.225639</v>
      </c>
      <c r="C9" t="n">
        <v>0.173569</v>
      </c>
      <c r="D9" t="n">
        <v>0.14586</v>
      </c>
    </row>
    <row r="10">
      <c r="A10" t="n">
        <v>14763</v>
      </c>
      <c r="B10" t="n">
        <v>0.235743</v>
      </c>
      <c r="C10" t="n">
        <v>0.176789</v>
      </c>
      <c r="D10" t="n">
        <v>0.15119</v>
      </c>
    </row>
    <row r="11">
      <c r="A11" t="n">
        <v>15498</v>
      </c>
      <c r="B11" t="n">
        <v>0.233168</v>
      </c>
      <c r="C11" t="n">
        <v>0.175348</v>
      </c>
      <c r="D11" t="n">
        <v>0.151849</v>
      </c>
    </row>
    <row r="12">
      <c r="A12" t="n">
        <v>16269</v>
      </c>
      <c r="B12" t="n">
        <v>0.249797</v>
      </c>
      <c r="C12" t="n">
        <v>0.179343</v>
      </c>
      <c r="D12" t="n">
        <v>0.149238</v>
      </c>
    </row>
    <row r="13">
      <c r="A13" t="n">
        <v>17078</v>
      </c>
      <c r="B13" t="n">
        <v>0.195336</v>
      </c>
      <c r="C13" t="n">
        <v>0.198265</v>
      </c>
      <c r="D13" t="n">
        <v>0.155241</v>
      </c>
    </row>
    <row r="14">
      <c r="A14" t="n">
        <v>17927</v>
      </c>
      <c r="B14" t="n">
        <v>0.192112</v>
      </c>
      <c r="C14" t="n">
        <v>0.19361</v>
      </c>
      <c r="D14" t="n">
        <v>0.159763</v>
      </c>
    </row>
    <row r="15">
      <c r="A15" t="n">
        <v>18818</v>
      </c>
      <c r="B15" t="n">
        <v>0.196914</v>
      </c>
      <c r="C15" t="n">
        <v>0.20373</v>
      </c>
      <c r="D15" t="n">
        <v>0.163673</v>
      </c>
    </row>
    <row r="16">
      <c r="A16" t="n">
        <v>19753</v>
      </c>
      <c r="B16" t="n">
        <v>0.203822</v>
      </c>
      <c r="C16" t="n">
        <v>0.207481</v>
      </c>
      <c r="D16" t="n">
        <v>0.171639</v>
      </c>
    </row>
    <row r="17">
      <c r="A17" t="n">
        <v>20734</v>
      </c>
      <c r="B17" t="n">
        <v>0.212795</v>
      </c>
      <c r="C17" t="n">
        <v>0.215591</v>
      </c>
      <c r="D17" t="n">
        <v>0.173322</v>
      </c>
    </row>
    <row r="18">
      <c r="A18" t="n">
        <v>21764</v>
      </c>
      <c r="B18" t="n">
        <v>0.218354</v>
      </c>
      <c r="C18" t="n">
        <v>0.225709</v>
      </c>
      <c r="D18" t="n">
        <v>0.169867</v>
      </c>
    </row>
    <row r="19">
      <c r="A19" t="n">
        <v>22845</v>
      </c>
      <c r="B19" t="n">
        <v>0.212682</v>
      </c>
      <c r="C19" t="n">
        <v>0.221231</v>
      </c>
      <c r="D19" t="n">
        <v>0.175493</v>
      </c>
    </row>
    <row r="20">
      <c r="A20" t="n">
        <v>23980</v>
      </c>
      <c r="B20" t="n">
        <v>0.221674</v>
      </c>
      <c r="C20" t="n">
        <v>0.238006</v>
      </c>
      <c r="D20" t="n">
        <v>0.179452</v>
      </c>
    </row>
    <row r="21">
      <c r="A21" t="n">
        <v>25171</v>
      </c>
      <c r="B21" t="n">
        <v>0.221368</v>
      </c>
      <c r="C21" t="n">
        <v>0.179535</v>
      </c>
      <c r="D21" t="n">
        <v>0.157513</v>
      </c>
    </row>
    <row r="22">
      <c r="A22" t="n">
        <v>26421</v>
      </c>
      <c r="B22" t="n">
        <v>0.227652</v>
      </c>
      <c r="C22" t="n">
        <v>0.179527</v>
      </c>
      <c r="D22" t="n">
        <v>0.161659</v>
      </c>
    </row>
    <row r="23">
      <c r="A23" t="n">
        <v>27733</v>
      </c>
      <c r="B23" t="n">
        <v>0.240362</v>
      </c>
      <c r="C23" t="n">
        <v>0.196786</v>
      </c>
      <c r="D23" t="n">
        <v>0.1672</v>
      </c>
    </row>
    <row r="24">
      <c r="A24" t="n">
        <v>29110</v>
      </c>
      <c r="B24" t="n">
        <v>0.240675</v>
      </c>
      <c r="C24" t="n">
        <v>0.1998</v>
      </c>
      <c r="D24" t="n">
        <v>0.165794</v>
      </c>
    </row>
    <row r="25">
      <c r="A25" t="n">
        <v>30555</v>
      </c>
      <c r="B25" t="n">
        <v>0.24331</v>
      </c>
      <c r="C25" t="n">
        <v>0.199802</v>
      </c>
      <c r="D25" t="n">
        <v>0.165911</v>
      </c>
    </row>
    <row r="26">
      <c r="A26" t="n">
        <v>32072</v>
      </c>
      <c r="B26" t="n">
        <v>0.263235</v>
      </c>
      <c r="C26" t="n">
        <v>0.216369</v>
      </c>
      <c r="D26" t="n">
        <v>0.170895</v>
      </c>
    </row>
    <row r="27">
      <c r="A27" t="n">
        <v>33664</v>
      </c>
      <c r="B27" t="n">
        <v>0.221441</v>
      </c>
      <c r="C27" t="n">
        <v>0.211919</v>
      </c>
      <c r="D27" t="n">
        <v>0.173436</v>
      </c>
    </row>
    <row r="28">
      <c r="A28" t="n">
        <v>35335</v>
      </c>
      <c r="B28" t="n">
        <v>0.227144</v>
      </c>
      <c r="C28" t="n">
        <v>0.224853</v>
      </c>
      <c r="D28" t="n">
        <v>0.180488</v>
      </c>
    </row>
    <row r="29">
      <c r="A29" t="n">
        <v>37089</v>
      </c>
      <c r="B29" t="n">
        <v>0.23631</v>
      </c>
      <c r="C29" t="n">
        <v>0.22095</v>
      </c>
      <c r="D29" t="n">
        <v>0.184489</v>
      </c>
    </row>
    <row r="30">
      <c r="A30" t="n">
        <v>38930</v>
      </c>
      <c r="B30" t="n">
        <v>0.239048</v>
      </c>
      <c r="C30" t="n">
        <v>0.233839</v>
      </c>
      <c r="D30" t="n">
        <v>0.19025</v>
      </c>
    </row>
    <row r="31">
      <c r="A31" t="n">
        <v>40863</v>
      </c>
      <c r="B31" t="n">
        <v>0.248563</v>
      </c>
      <c r="C31" t="n">
        <v>0.237353</v>
      </c>
      <c r="D31" t="n">
        <v>0.19413</v>
      </c>
    </row>
    <row r="32">
      <c r="A32" t="n">
        <v>42892</v>
      </c>
      <c r="B32" t="n">
        <v>0.26362</v>
      </c>
      <c r="C32" t="n">
        <v>0.245091</v>
      </c>
      <c r="D32" t="n">
        <v>0.199716</v>
      </c>
    </row>
    <row r="33">
      <c r="A33" t="n">
        <v>45022</v>
      </c>
      <c r="B33" t="n">
        <v>0.276424</v>
      </c>
      <c r="C33" t="n">
        <v>0.256382</v>
      </c>
      <c r="D33" t="n">
        <v>0.194199</v>
      </c>
    </row>
    <row r="34">
      <c r="A34" t="n">
        <v>47258</v>
      </c>
      <c r="B34" t="n">
        <v>0.280868</v>
      </c>
      <c r="C34" t="n">
        <v>0.261271</v>
      </c>
      <c r="D34" t="n">
        <v>0.208056</v>
      </c>
    </row>
    <row r="35">
      <c r="A35" t="n">
        <v>49605</v>
      </c>
      <c r="B35" t="n">
        <v>0.291582</v>
      </c>
      <c r="C35" t="n">
        <v>0.215562</v>
      </c>
      <c r="D35" t="n">
        <v>0.184171</v>
      </c>
    </row>
    <row r="36">
      <c r="A36" t="n">
        <v>52069</v>
      </c>
      <c r="B36" t="n">
        <v>0.306151</v>
      </c>
      <c r="C36" t="n">
        <v>0.230599</v>
      </c>
      <c r="D36" t="n">
        <v>0.191987</v>
      </c>
    </row>
    <row r="37">
      <c r="A37" t="n">
        <v>54656</v>
      </c>
      <c r="B37" t="n">
        <v>0.319922</v>
      </c>
      <c r="C37" t="n">
        <v>0.234991</v>
      </c>
      <c r="D37" t="n">
        <v>0.202988</v>
      </c>
    </row>
    <row r="38">
      <c r="A38" t="n">
        <v>57372</v>
      </c>
      <c r="B38" t="n">
        <v>0.330389</v>
      </c>
      <c r="C38" t="n">
        <v>0.255945</v>
      </c>
      <c r="D38" t="n">
        <v>0.195243</v>
      </c>
    </row>
    <row r="39">
      <c r="A39" t="n">
        <v>60223</v>
      </c>
      <c r="B39" t="n">
        <v>0.343471</v>
      </c>
      <c r="C39" t="n">
        <v>0.257811</v>
      </c>
      <c r="D39" t="n">
        <v>0.218506</v>
      </c>
    </row>
    <row r="40">
      <c r="A40" t="n">
        <v>63216</v>
      </c>
      <c r="B40" t="n">
        <v>0.355951</v>
      </c>
      <c r="C40" t="n">
        <v>0.266667</v>
      </c>
      <c r="D40" t="n">
        <v>0.213773</v>
      </c>
    </row>
    <row r="41">
      <c r="A41" t="n">
        <v>66358</v>
      </c>
      <c r="B41" t="n">
        <v>0.317465</v>
      </c>
      <c r="C41" t="n">
        <v>0.271453</v>
      </c>
      <c r="D41" t="n">
        <v>0.22592</v>
      </c>
    </row>
    <row r="42">
      <c r="A42" t="n">
        <v>69657</v>
      </c>
      <c r="B42" t="n">
        <v>0.332867</v>
      </c>
      <c r="C42" t="n">
        <v>0.294596</v>
      </c>
      <c r="D42" t="n">
        <v>0.219188</v>
      </c>
    </row>
    <row r="43">
      <c r="A43" t="n">
        <v>73120</v>
      </c>
      <c r="B43" t="n">
        <v>0.332199</v>
      </c>
      <c r="C43" t="n">
        <v>0.306605</v>
      </c>
      <c r="D43" t="n">
        <v>0.228356</v>
      </c>
    </row>
    <row r="44">
      <c r="A44" t="n">
        <v>76756</v>
      </c>
      <c r="B44" t="n">
        <v>0.348139</v>
      </c>
      <c r="C44" t="n">
        <v>0.313781</v>
      </c>
      <c r="D44" t="n">
        <v>0.235245</v>
      </c>
    </row>
    <row r="45">
      <c r="A45" t="n">
        <v>80573</v>
      </c>
      <c r="B45" t="n">
        <v>0.360299</v>
      </c>
      <c r="C45" t="n">
        <v>0.329866</v>
      </c>
      <c r="D45" t="n">
        <v>0.25208</v>
      </c>
    </row>
    <row r="46">
      <c r="A46" t="n">
        <v>84580</v>
      </c>
      <c r="B46" t="n">
        <v>0.372637</v>
      </c>
      <c r="C46" t="n">
        <v>0.347888</v>
      </c>
      <c r="D46" t="n">
        <v>0.256745</v>
      </c>
    </row>
    <row r="47">
      <c r="A47" t="n">
        <v>88787</v>
      </c>
      <c r="B47" t="n">
        <v>0.397383</v>
      </c>
      <c r="C47" t="n">
        <v>0.363008</v>
      </c>
      <c r="D47" t="n">
        <v>0.262001</v>
      </c>
    </row>
    <row r="48">
      <c r="A48" t="n">
        <v>93204</v>
      </c>
      <c r="B48" t="n">
        <v>0.409695</v>
      </c>
      <c r="C48" t="n">
        <v>0.385055</v>
      </c>
      <c r="D48" t="n">
        <v>0.268497</v>
      </c>
    </row>
    <row r="49">
      <c r="A49" t="n">
        <v>97841</v>
      </c>
      <c r="B49" t="n">
        <v>0.437454</v>
      </c>
      <c r="C49" t="n">
        <v>0.406887</v>
      </c>
      <c r="D49" t="n">
        <v>0.288917</v>
      </c>
    </row>
    <row r="50">
      <c r="A50" t="n">
        <v>102709</v>
      </c>
      <c r="B50" t="n">
        <v>0.464268</v>
      </c>
      <c r="C50" t="n">
        <v>0.312833</v>
      </c>
      <c r="D50" t="n">
        <v>0.241102</v>
      </c>
    </row>
    <row r="51">
      <c r="A51" t="n">
        <v>107820</v>
      </c>
      <c r="B51" t="n">
        <v>0.462152</v>
      </c>
      <c r="C51" t="n">
        <v>0.335874</v>
      </c>
      <c r="D51" t="n">
        <v>0.252197</v>
      </c>
    </row>
    <row r="52">
      <c r="A52" t="n">
        <v>113186</v>
      </c>
      <c r="B52" t="n">
        <v>0.485844</v>
      </c>
      <c r="C52" t="n">
        <v>0.356639</v>
      </c>
      <c r="D52" t="n">
        <v>0.268077</v>
      </c>
    </row>
    <row r="53">
      <c r="A53" t="n">
        <v>118820</v>
      </c>
      <c r="B53" t="n">
        <v>0.514173</v>
      </c>
      <c r="C53" t="n">
        <v>0.369758</v>
      </c>
      <c r="D53" t="n">
        <v>0.279287</v>
      </c>
    </row>
    <row r="54">
      <c r="A54" t="n">
        <v>124735</v>
      </c>
      <c r="B54" t="n">
        <v>0.537381</v>
      </c>
      <c r="C54" t="n">
        <v>0.393685</v>
      </c>
      <c r="D54" t="n">
        <v>0.275881</v>
      </c>
    </row>
    <row r="55">
      <c r="A55" t="n">
        <v>130945</v>
      </c>
      <c r="B55" t="n">
        <v>0.580949</v>
      </c>
      <c r="C55" t="n">
        <v>0.39281</v>
      </c>
      <c r="D55" t="n">
        <v>0.285191</v>
      </c>
    </row>
    <row r="56">
      <c r="A56" t="n">
        <v>137465</v>
      </c>
      <c r="B56" t="n">
        <v>0.511555</v>
      </c>
      <c r="C56" t="n">
        <v>0.420097</v>
      </c>
      <c r="D56" t="n">
        <v>0.289721</v>
      </c>
    </row>
    <row r="57">
      <c r="A57" t="n">
        <v>144311</v>
      </c>
      <c r="B57" t="n">
        <v>0.54303</v>
      </c>
      <c r="C57" t="n">
        <v>0.453499</v>
      </c>
      <c r="D57" t="n">
        <v>0.317018</v>
      </c>
    </row>
    <row r="58">
      <c r="A58" t="n">
        <v>151499</v>
      </c>
      <c r="B58" t="n">
        <v>0.570246</v>
      </c>
      <c r="C58" t="n">
        <v>0.47282</v>
      </c>
      <c r="D58" t="n">
        <v>0.323261</v>
      </c>
    </row>
    <row r="59">
      <c r="A59" t="n">
        <v>159046</v>
      </c>
      <c r="B59" t="n">
        <v>0.596271</v>
      </c>
      <c r="C59" t="n">
        <v>0.510043</v>
      </c>
      <c r="D59" t="n">
        <v>0.339826</v>
      </c>
    </row>
    <row r="60">
      <c r="A60" t="n">
        <v>166970</v>
      </c>
      <c r="B60" t="n">
        <v>0.633484</v>
      </c>
      <c r="C60" t="n">
        <v>0.540122</v>
      </c>
      <c r="D60" t="n">
        <v>0.347657</v>
      </c>
    </row>
    <row r="61">
      <c r="A61" t="n">
        <v>175290</v>
      </c>
      <c r="B61" t="n">
        <v>0.659952</v>
      </c>
      <c r="C61" t="n">
        <v>0.56878</v>
      </c>
      <c r="D61" t="n">
        <v>0.368603</v>
      </c>
    </row>
    <row r="62">
      <c r="A62" t="n">
        <v>184026</v>
      </c>
      <c r="B62" t="n">
        <v>0.688509</v>
      </c>
      <c r="C62" t="n">
        <v>0.6207009999999999</v>
      </c>
      <c r="D62" t="n">
        <v>0.383695</v>
      </c>
    </row>
    <row r="63">
      <c r="A63" t="n">
        <v>193198</v>
      </c>
      <c r="B63" t="n">
        <v>0.7134200000000001</v>
      </c>
      <c r="C63" t="n">
        <v>0.657035</v>
      </c>
      <c r="D63" t="n">
        <v>0.397244</v>
      </c>
    </row>
    <row r="64">
      <c r="A64" t="n">
        <v>202828</v>
      </c>
      <c r="B64" t="n">
        <v>0.755772</v>
      </c>
      <c r="C64" t="n">
        <v>0.532853</v>
      </c>
      <c r="D64" t="n">
        <v>0.383506</v>
      </c>
    </row>
    <row r="65">
      <c r="A65" t="n">
        <v>212939</v>
      </c>
      <c r="B65" t="n">
        <v>0.802608</v>
      </c>
      <c r="C65" t="n">
        <v>0.56302</v>
      </c>
      <c r="D65" t="n">
        <v>0.387476</v>
      </c>
    </row>
    <row r="66">
      <c r="A66" t="n">
        <v>223555</v>
      </c>
      <c r="B66" t="n">
        <v>0.831971</v>
      </c>
      <c r="C66" t="n">
        <v>0.577572</v>
      </c>
      <c r="D66" t="n">
        <v>0.408554</v>
      </c>
    </row>
    <row r="67">
      <c r="A67" t="n">
        <v>234701</v>
      </c>
      <c r="B67" t="n">
        <v>0.868391</v>
      </c>
      <c r="C67" t="n">
        <v>0.614814</v>
      </c>
      <c r="D67" t="n">
        <v>0.435149</v>
      </c>
    </row>
    <row r="68">
      <c r="A68" t="n">
        <v>246404</v>
      </c>
      <c r="B68" t="n">
        <v>0.926467</v>
      </c>
      <c r="C68" t="n">
        <v>0.6346000000000001</v>
      </c>
      <c r="D68" t="n">
        <v>0.454401</v>
      </c>
    </row>
    <row r="69">
      <c r="A69" t="n">
        <v>258692</v>
      </c>
      <c r="B69" t="n">
        <v>0.965835</v>
      </c>
      <c r="C69" t="n">
        <v>0.692762</v>
      </c>
      <c r="D69" t="n">
        <v>0.467123</v>
      </c>
    </row>
    <row r="70">
      <c r="A70" t="n">
        <v>271594</v>
      </c>
      <c r="B70" t="n">
        <v>0.78522</v>
      </c>
      <c r="C70" t="n">
        <v>0.7196</v>
      </c>
      <c r="D70" t="n">
        <v>0.50507</v>
      </c>
    </row>
    <row r="71">
      <c r="A71" t="n">
        <v>285141</v>
      </c>
      <c r="B71" t="n">
        <v>0.834898</v>
      </c>
      <c r="C71" t="n">
        <v>0.774182</v>
      </c>
      <c r="D71" t="n">
        <v>0.5169</v>
      </c>
    </row>
    <row r="72">
      <c r="A72" t="n">
        <v>299365</v>
      </c>
      <c r="B72" t="n">
        <v>0.839909</v>
      </c>
      <c r="C72" t="n">
        <v>0.7831320000000001</v>
      </c>
      <c r="D72" t="n">
        <v>0.524042</v>
      </c>
    </row>
    <row r="73">
      <c r="A73" t="n">
        <v>314300</v>
      </c>
      <c r="B73" t="n">
        <v>0.865274</v>
      </c>
      <c r="C73" t="n">
        <v>0.858062</v>
      </c>
      <c r="D73" t="n">
        <v>0.569204</v>
      </c>
    </row>
    <row r="74">
      <c r="A74" t="n">
        <v>329981</v>
      </c>
      <c r="B74" t="n">
        <v>0.9376910000000001</v>
      </c>
      <c r="C74" t="n">
        <v>0.8904300000000001</v>
      </c>
      <c r="D74" t="n">
        <v>0.5878370000000001</v>
      </c>
    </row>
    <row r="75">
      <c r="A75" t="n">
        <v>346446</v>
      </c>
      <c r="B75" t="n">
        <v>0.975234</v>
      </c>
      <c r="C75" t="n">
        <v>0.933756</v>
      </c>
      <c r="D75" t="n">
        <v>0.620576</v>
      </c>
    </row>
    <row r="76">
      <c r="A76" t="n">
        <v>363734</v>
      </c>
      <c r="B76" t="n">
        <v>0.9660840000000001</v>
      </c>
      <c r="C76" t="n">
        <v>0.977371</v>
      </c>
      <c r="D76" t="n">
        <v>0.6286350000000001</v>
      </c>
    </row>
    <row r="77">
      <c r="A77" t="n">
        <v>381886</v>
      </c>
      <c r="B77" t="n">
        <v>1.03175</v>
      </c>
      <c r="C77" t="n">
        <v>1.04325</v>
      </c>
      <c r="D77" t="n">
        <v>0.680775</v>
      </c>
    </row>
    <row r="78">
      <c r="A78" t="n">
        <v>400945</v>
      </c>
      <c r="B78" t="n">
        <v>1.07936</v>
      </c>
      <c r="C78" t="n">
        <v>0.829026</v>
      </c>
      <c r="D78" t="n">
        <v>0.642469</v>
      </c>
    </row>
    <row r="79">
      <c r="A79" t="n">
        <v>420956</v>
      </c>
      <c r="B79" t="n">
        <v>1.10935</v>
      </c>
      <c r="C79" t="n">
        <v>0.856921</v>
      </c>
      <c r="D79" t="n">
        <v>0.670544</v>
      </c>
    </row>
    <row r="80">
      <c r="A80" t="n">
        <v>441967</v>
      </c>
      <c r="B80" t="n">
        <v>1.15283</v>
      </c>
      <c r="C80" t="n">
        <v>0.865036</v>
      </c>
      <c r="D80" t="n">
        <v>0.658397</v>
      </c>
    </row>
    <row r="81">
      <c r="A81" t="n">
        <v>464028</v>
      </c>
      <c r="B81" t="n">
        <v>1.19435</v>
      </c>
      <c r="C81" t="n">
        <v>0.89456</v>
      </c>
      <c r="D81" t="n">
        <v>0.673053</v>
      </c>
    </row>
    <row r="82">
      <c r="A82" t="n">
        <v>487192</v>
      </c>
      <c r="B82" t="n">
        <v>1.26186</v>
      </c>
      <c r="C82" t="n">
        <v>0.927073</v>
      </c>
      <c r="D82" t="n">
        <v>0.710009</v>
      </c>
    </row>
    <row r="83">
      <c r="A83" t="n">
        <v>511514</v>
      </c>
      <c r="B83" t="n">
        <v>1.27095</v>
      </c>
      <c r="C83" t="n">
        <v>0.9537679999999999</v>
      </c>
      <c r="D83" t="n">
        <v>0.7295</v>
      </c>
    </row>
    <row r="84">
      <c r="A84" t="n">
        <v>537052</v>
      </c>
      <c r="B84" t="n">
        <v>0.994819</v>
      </c>
      <c r="C84" t="n">
        <v>1.00341</v>
      </c>
      <c r="D84" t="n">
        <v>0.7468399999999999</v>
      </c>
    </row>
    <row r="85">
      <c r="A85" t="n">
        <v>563866</v>
      </c>
      <c r="B85" t="n">
        <v>0.996609</v>
      </c>
      <c r="C85" t="n">
        <v>1.01977</v>
      </c>
      <c r="D85" t="n">
        <v>0.792598</v>
      </c>
    </row>
    <row r="86">
      <c r="A86" t="n">
        <v>592020</v>
      </c>
      <c r="B86" t="n">
        <v>1.02677</v>
      </c>
      <c r="C86" t="n">
        <v>1.05142</v>
      </c>
      <c r="D86" t="n">
        <v>0.78017</v>
      </c>
    </row>
    <row r="87">
      <c r="A87" t="n">
        <v>621581</v>
      </c>
      <c r="B87" t="n">
        <v>1.06548</v>
      </c>
      <c r="C87" t="n">
        <v>1.10662</v>
      </c>
      <c r="D87" t="n">
        <v>0.822109</v>
      </c>
    </row>
    <row r="88">
      <c r="A88" t="n">
        <v>652620</v>
      </c>
      <c r="B88" t="n">
        <v>1.1039</v>
      </c>
      <c r="C88" t="n">
        <v>1.17169</v>
      </c>
      <c r="D88" t="n">
        <v>0.829836</v>
      </c>
    </row>
    <row r="89">
      <c r="A89" t="n">
        <v>685210</v>
      </c>
      <c r="B89" t="n">
        <v>1.11778</v>
      </c>
      <c r="C89" t="n">
        <v>1.21604</v>
      </c>
      <c r="D89" t="n">
        <v>0.857106</v>
      </c>
    </row>
    <row r="90">
      <c r="A90" t="n">
        <v>719429</v>
      </c>
      <c r="B90" t="n">
        <v>1.15306</v>
      </c>
      <c r="C90" t="n">
        <v>1.24974</v>
      </c>
      <c r="D90" t="n">
        <v>0.916307</v>
      </c>
    </row>
    <row r="91">
      <c r="A91" t="n">
        <v>755358</v>
      </c>
      <c r="B91" t="n">
        <v>1.1932</v>
      </c>
      <c r="C91" t="n">
        <v>1.30649</v>
      </c>
      <c r="D91" t="n">
        <v>0.938338</v>
      </c>
    </row>
    <row r="92">
      <c r="A92" t="n">
        <v>793083</v>
      </c>
      <c r="B92" t="n">
        <v>1.23301</v>
      </c>
      <c r="C92" t="n">
        <v>0.962927</v>
      </c>
      <c r="D92" t="n">
        <v>0.7958</v>
      </c>
    </row>
    <row r="93">
      <c r="A93" t="n">
        <v>832694</v>
      </c>
      <c r="B93" t="n">
        <v>1.30434</v>
      </c>
      <c r="C93" t="n">
        <v>1.01472</v>
      </c>
      <c r="D93" t="n">
        <v>0.825777</v>
      </c>
    </row>
    <row r="94">
      <c r="A94" t="n">
        <v>874285</v>
      </c>
      <c r="B94" t="n">
        <v>1.30943</v>
      </c>
      <c r="C94" t="n">
        <v>1.02303</v>
      </c>
      <c r="D94" t="n">
        <v>0.835942</v>
      </c>
    </row>
    <row r="95">
      <c r="A95" t="n">
        <v>917955</v>
      </c>
      <c r="B95" t="n">
        <v>1.33084</v>
      </c>
      <c r="C95" t="n">
        <v>1.05971</v>
      </c>
      <c r="D95" t="n">
        <v>0.892056</v>
      </c>
    </row>
    <row r="96">
      <c r="A96" t="n">
        <v>963808</v>
      </c>
      <c r="B96" t="n">
        <v>1.3959</v>
      </c>
      <c r="C96" t="n">
        <v>1.0661</v>
      </c>
      <c r="D96" t="n">
        <v>0.879912</v>
      </c>
    </row>
    <row r="97">
      <c r="A97" t="n">
        <v>1011953</v>
      </c>
      <c r="B97" t="n">
        <v>1.43149</v>
      </c>
      <c r="C97" t="n">
        <v>1.13068</v>
      </c>
      <c r="D97" t="n">
        <v>0.926357</v>
      </c>
    </row>
    <row r="98">
      <c r="A98" t="n">
        <v>1062505</v>
      </c>
      <c r="B98" t="n">
        <v>1.05921</v>
      </c>
      <c r="C98" t="n">
        <v>1.14567</v>
      </c>
      <c r="D98" t="n">
        <v>0.941065</v>
      </c>
    </row>
    <row r="99">
      <c r="A99" t="n">
        <v>1115584</v>
      </c>
      <c r="B99" t="n">
        <v>1.09484</v>
      </c>
      <c r="C99" t="n">
        <v>1.18388</v>
      </c>
      <c r="D99" t="n">
        <v>0.968898</v>
      </c>
    </row>
    <row r="100">
      <c r="A100" t="n">
        <v>1171316</v>
      </c>
      <c r="B100" t="n">
        <v>1.14385</v>
      </c>
      <c r="C100" t="n">
        <v>1.2122</v>
      </c>
      <c r="D100" t="n">
        <v>0.977165</v>
      </c>
    </row>
    <row r="101">
      <c r="A101" t="n">
        <v>1229834</v>
      </c>
      <c r="B101" t="n">
        <v>1.16065</v>
      </c>
      <c r="C101" t="n">
        <v>1.26316</v>
      </c>
      <c r="D101" t="n">
        <v>1.01118</v>
      </c>
    </row>
    <row r="102">
      <c r="A102" t="n">
        <v>1291277</v>
      </c>
      <c r="B102" t="n">
        <v>1.16776</v>
      </c>
      <c r="C102" t="n">
        <v>1.302</v>
      </c>
      <c r="D102" t="n">
        <v>1.03033</v>
      </c>
    </row>
    <row r="103">
      <c r="A103" t="n">
        <v>1355792</v>
      </c>
      <c r="B103" t="n">
        <v>1.20357</v>
      </c>
      <c r="C103" t="n">
        <v>1.31663</v>
      </c>
      <c r="D103" t="n">
        <v>1.05488</v>
      </c>
    </row>
    <row r="104">
      <c r="A104" t="n">
        <v>1423532</v>
      </c>
      <c r="B104" t="n">
        <v>1.22996</v>
      </c>
      <c r="C104" t="n">
        <v>1.39612</v>
      </c>
      <c r="D104" t="n">
        <v>1.07222</v>
      </c>
    </row>
    <row r="105">
      <c r="A105" t="n">
        <v>1494659</v>
      </c>
      <c r="B105" t="n">
        <v>1.27464</v>
      </c>
      <c r="C105" t="n">
        <v>1.46312</v>
      </c>
      <c r="D105" t="n">
        <v>1.12233</v>
      </c>
    </row>
    <row r="106">
      <c r="A106" t="n">
        <v>1569342</v>
      </c>
      <c r="B106" t="n">
        <v>1.3223</v>
      </c>
      <c r="C106" t="n">
        <v>1.49701</v>
      </c>
      <c r="D106" t="n">
        <v>1.16151</v>
      </c>
    </row>
    <row r="107">
      <c r="A107" t="n">
        <v>1647759</v>
      </c>
      <c r="B107" t="n">
        <v>1.36125</v>
      </c>
      <c r="C107" t="n">
        <v>1.09429</v>
      </c>
      <c r="D107" t="n">
        <v>0.943626</v>
      </c>
    </row>
    <row r="108">
      <c r="A108" t="n">
        <v>1730096</v>
      </c>
      <c r="B108" t="n">
        <v>1.38697</v>
      </c>
      <c r="C108" t="n">
        <v>1.14691</v>
      </c>
      <c r="D108" t="n">
        <v>0.96833</v>
      </c>
    </row>
    <row r="109">
      <c r="A109" t="n">
        <v>1816549</v>
      </c>
      <c r="B109" t="n">
        <v>1.43444</v>
      </c>
      <c r="C109" t="n">
        <v>1.12978</v>
      </c>
      <c r="D109" t="n">
        <v>0.996163</v>
      </c>
    </row>
    <row r="110">
      <c r="A110" t="n">
        <v>1907324</v>
      </c>
      <c r="B110" t="n">
        <v>1.4861</v>
      </c>
      <c r="C110" t="n">
        <v>1.20412</v>
      </c>
      <c r="D110" t="n">
        <v>1.00881</v>
      </c>
    </row>
    <row r="111">
      <c r="A111" t="n">
        <v>2002637</v>
      </c>
      <c r="B111" t="n">
        <v>1.52202</v>
      </c>
      <c r="C111" t="n">
        <v>1.20167</v>
      </c>
      <c r="D111" t="n">
        <v>1.0096</v>
      </c>
    </row>
    <row r="112">
      <c r="A112" t="n">
        <v>2102715</v>
      </c>
      <c r="B112" t="n">
        <v>1.12333</v>
      </c>
      <c r="C112" t="n">
        <v>1.22509</v>
      </c>
      <c r="D112" t="n">
        <v>1.05842</v>
      </c>
    </row>
    <row r="113">
      <c r="A113" t="n">
        <v>2207796</v>
      </c>
      <c r="B113" t="n">
        <v>1.17151</v>
      </c>
      <c r="C113" t="n">
        <v>1.28475</v>
      </c>
      <c r="D113" t="n">
        <v>1.08872</v>
      </c>
    </row>
    <row r="114">
      <c r="A114" t="n">
        <v>2318131</v>
      </c>
      <c r="B114" t="n">
        <v>1.21289</v>
      </c>
      <c r="C114" t="n">
        <v>1.29773</v>
      </c>
      <c r="D114" t="n">
        <v>1.09245</v>
      </c>
    </row>
    <row r="115">
      <c r="A115" t="n">
        <v>2433982</v>
      </c>
      <c r="B115" t="n">
        <v>1.22476</v>
      </c>
      <c r="C115" t="n">
        <v>1.35715</v>
      </c>
      <c r="D115" t="n">
        <v>1.09989</v>
      </c>
    </row>
    <row r="116">
      <c r="A116" t="n">
        <v>2555625</v>
      </c>
      <c r="B116" t="n">
        <v>1.265</v>
      </c>
      <c r="C116" t="n">
        <v>1.42926</v>
      </c>
      <c r="D116" t="n">
        <v>1.16828</v>
      </c>
    </row>
    <row r="117">
      <c r="A117" t="n">
        <v>2683350</v>
      </c>
      <c r="B117" t="n">
        <v>1.30611</v>
      </c>
      <c r="C117" t="n">
        <v>1.4309</v>
      </c>
      <c r="D117" t="n">
        <v>1.19544</v>
      </c>
    </row>
    <row r="118">
      <c r="A118" t="n">
        <v>2817461</v>
      </c>
      <c r="B118" t="n">
        <v>1.36383</v>
      </c>
      <c r="C118" t="n">
        <v>1.51916</v>
      </c>
      <c r="D118" t="n">
        <v>1.22198</v>
      </c>
    </row>
    <row r="119">
      <c r="A119" t="n">
        <v>2958277</v>
      </c>
      <c r="B119" t="n">
        <v>1.38774</v>
      </c>
      <c r="C119" t="n">
        <v>1.55593</v>
      </c>
      <c r="D119" t="n">
        <v>1.26044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0.5740730000000001</v>
      </c>
      <c r="C2" t="n">
        <v>0.449521</v>
      </c>
      <c r="D2" t="n">
        <v>0.245773</v>
      </c>
    </row>
    <row r="3">
      <c r="A3" t="n">
        <v>10500</v>
      </c>
      <c r="B3" t="n">
        <v>0.366855</v>
      </c>
      <c r="C3" t="n">
        <v>0.459466</v>
      </c>
      <c r="D3" t="n">
        <v>0.246763</v>
      </c>
    </row>
    <row r="4">
      <c r="A4" t="n">
        <v>11025</v>
      </c>
      <c r="B4" t="n">
        <v>0.381308</v>
      </c>
      <c r="C4" t="n">
        <v>0.479864</v>
      </c>
      <c r="D4" t="n">
        <v>0.264327</v>
      </c>
    </row>
    <row r="5">
      <c r="A5" t="n">
        <v>11576</v>
      </c>
      <c r="B5" t="n">
        <v>0.407572</v>
      </c>
      <c r="C5" t="n">
        <v>0.518253</v>
      </c>
      <c r="D5" t="n">
        <v>0.274539</v>
      </c>
    </row>
    <row r="6">
      <c r="A6" t="n">
        <v>12154</v>
      </c>
      <c r="B6" t="n">
        <v>0.435661</v>
      </c>
      <c r="C6" t="n">
        <v>0.515841</v>
      </c>
      <c r="D6" t="n">
        <v>0.297002</v>
      </c>
    </row>
    <row r="7">
      <c r="A7" t="n">
        <v>12760</v>
      </c>
      <c r="B7" t="n">
        <v>0.446086</v>
      </c>
      <c r="C7" t="n">
        <v>0.549464</v>
      </c>
      <c r="D7" t="n">
        <v>0.277244</v>
      </c>
    </row>
    <row r="8">
      <c r="A8" t="n">
        <v>13396</v>
      </c>
      <c r="B8" t="n">
        <v>0.457341</v>
      </c>
      <c r="C8" t="n">
        <v>0.5653319999999999</v>
      </c>
      <c r="D8" t="n">
        <v>0.295002</v>
      </c>
    </row>
    <row r="9">
      <c r="A9" t="n">
        <v>14063</v>
      </c>
      <c r="B9" t="n">
        <v>0.506875</v>
      </c>
      <c r="C9" t="n">
        <v>0.5955510000000001</v>
      </c>
      <c r="D9" t="n">
        <v>0.31074</v>
      </c>
    </row>
    <row r="10">
      <c r="A10" t="n">
        <v>14763</v>
      </c>
      <c r="B10" t="n">
        <v>0.508251</v>
      </c>
      <c r="C10" t="n">
        <v>0.627231</v>
      </c>
      <c r="D10" t="n">
        <v>0.320092</v>
      </c>
    </row>
    <row r="11">
      <c r="A11" t="n">
        <v>15498</v>
      </c>
      <c r="B11" t="n">
        <v>0.5600000000000001</v>
      </c>
      <c r="C11" t="n">
        <v>0.403975</v>
      </c>
      <c r="D11" t="n">
        <v>0.243738</v>
      </c>
    </row>
    <row r="12">
      <c r="A12" t="n">
        <v>16269</v>
      </c>
      <c r="B12" t="n">
        <v>0.57047</v>
      </c>
      <c r="C12" t="n">
        <v>0.414313</v>
      </c>
      <c r="D12" t="n">
        <v>0.254745</v>
      </c>
    </row>
    <row r="13">
      <c r="A13" t="n">
        <v>17078</v>
      </c>
      <c r="B13" t="n">
        <v>0.623829</v>
      </c>
      <c r="C13" t="n">
        <v>0.442844</v>
      </c>
      <c r="D13" t="n">
        <v>0.255155</v>
      </c>
    </row>
    <row r="14">
      <c r="A14" t="n">
        <v>17927</v>
      </c>
      <c r="B14" t="n">
        <v>0.628713</v>
      </c>
      <c r="C14" t="n">
        <v>0.462288</v>
      </c>
      <c r="D14" t="n">
        <v>0.260863</v>
      </c>
    </row>
    <row r="15">
      <c r="A15" t="n">
        <v>18818</v>
      </c>
      <c r="B15" t="n">
        <v>0.64727</v>
      </c>
      <c r="C15" t="n">
        <v>0.486094</v>
      </c>
      <c r="D15" t="n">
        <v>0.292249</v>
      </c>
    </row>
    <row r="16">
      <c r="A16" t="n">
        <v>19753</v>
      </c>
      <c r="B16" t="n">
        <v>0.6825599999999999</v>
      </c>
      <c r="C16" t="n">
        <v>0.55748</v>
      </c>
      <c r="D16" t="n">
        <v>0.292731</v>
      </c>
    </row>
    <row r="17">
      <c r="A17" t="n">
        <v>20734</v>
      </c>
      <c r="B17" t="n">
        <v>0.426244</v>
      </c>
      <c r="C17" t="n">
        <v>0.53851</v>
      </c>
      <c r="D17" t="n">
        <v>0.299784</v>
      </c>
    </row>
    <row r="18">
      <c r="A18" t="n">
        <v>21764</v>
      </c>
      <c r="B18" t="n">
        <v>0.449973</v>
      </c>
      <c r="C18" t="n">
        <v>0.575304</v>
      </c>
      <c r="D18" t="n">
        <v>0.310758</v>
      </c>
    </row>
    <row r="19">
      <c r="A19" t="n">
        <v>22845</v>
      </c>
      <c r="B19" t="n">
        <v>0.482374</v>
      </c>
      <c r="C19" t="n">
        <v>0.591166</v>
      </c>
      <c r="D19" t="n">
        <v>0.317435</v>
      </c>
    </row>
    <row r="20">
      <c r="A20" t="n">
        <v>23980</v>
      </c>
      <c r="B20" t="n">
        <v>0.494876</v>
      </c>
      <c r="C20" t="n">
        <v>0.598309</v>
      </c>
      <c r="D20" t="n">
        <v>0.32974</v>
      </c>
    </row>
    <row r="21">
      <c r="A21" t="n">
        <v>25171</v>
      </c>
      <c r="B21" t="n">
        <v>0.515222</v>
      </c>
      <c r="C21" t="n">
        <v>0.670727</v>
      </c>
      <c r="D21" t="n">
        <v>0.341401</v>
      </c>
    </row>
    <row r="22">
      <c r="A22" t="n">
        <v>26421</v>
      </c>
      <c r="B22" t="n">
        <v>0.530573</v>
      </c>
      <c r="C22" t="n">
        <v>0.663388</v>
      </c>
      <c r="D22" t="n">
        <v>0.355643</v>
      </c>
    </row>
    <row r="23">
      <c r="A23" t="n">
        <v>27733</v>
      </c>
      <c r="B23" t="n">
        <v>0.572983</v>
      </c>
      <c r="C23" t="n">
        <v>0.702664</v>
      </c>
      <c r="D23" t="n">
        <v>0.359484</v>
      </c>
    </row>
    <row r="24">
      <c r="A24" t="n">
        <v>29110</v>
      </c>
      <c r="B24" t="n">
        <v>0.590642</v>
      </c>
      <c r="C24" t="n">
        <v>0.7271069999999999</v>
      </c>
      <c r="D24" t="n">
        <v>0.377339</v>
      </c>
    </row>
    <row r="25">
      <c r="A25" t="n">
        <v>30555</v>
      </c>
      <c r="B25" t="n">
        <v>0.631056</v>
      </c>
      <c r="C25" t="n">
        <v>0.752809</v>
      </c>
      <c r="D25" t="n">
        <v>0.397113</v>
      </c>
    </row>
    <row r="26">
      <c r="A26" t="n">
        <v>32072</v>
      </c>
      <c r="B26" t="n">
        <v>0.643335</v>
      </c>
      <c r="C26" t="n">
        <v>0.468614</v>
      </c>
      <c r="D26" t="n">
        <v>0.277231</v>
      </c>
    </row>
    <row r="27">
      <c r="A27" t="n">
        <v>33664</v>
      </c>
      <c r="B27" t="n">
        <v>0.678408</v>
      </c>
      <c r="C27" t="n">
        <v>0.511232</v>
      </c>
      <c r="D27" t="n">
        <v>0.293502</v>
      </c>
    </row>
    <row r="28">
      <c r="A28" t="n">
        <v>35335</v>
      </c>
      <c r="B28" t="n">
        <v>0.691003</v>
      </c>
      <c r="C28" t="n">
        <v>0.5144</v>
      </c>
      <c r="D28" t="n">
        <v>0.304123</v>
      </c>
    </row>
    <row r="29">
      <c r="A29" t="n">
        <v>37089</v>
      </c>
      <c r="B29" t="n">
        <v>0.730972</v>
      </c>
      <c r="C29" t="n">
        <v>0.533293</v>
      </c>
      <c r="D29" t="n">
        <v>0.315478</v>
      </c>
    </row>
    <row r="30">
      <c r="A30" t="n">
        <v>38930</v>
      </c>
      <c r="B30" t="n">
        <v>0.739147</v>
      </c>
      <c r="C30" t="n">
        <v>0.560869</v>
      </c>
      <c r="D30" t="n">
        <v>0.327038</v>
      </c>
    </row>
    <row r="31">
      <c r="A31" t="n">
        <v>40863</v>
      </c>
      <c r="B31" t="n">
        <v>0.774976</v>
      </c>
      <c r="C31" t="n">
        <v>0.6293840000000001</v>
      </c>
      <c r="D31" t="n">
        <v>0.331303</v>
      </c>
    </row>
    <row r="32">
      <c r="A32" t="n">
        <v>42892</v>
      </c>
      <c r="B32" t="n">
        <v>0.488778</v>
      </c>
      <c r="C32" t="n">
        <v>0.614708</v>
      </c>
      <c r="D32" t="n">
        <v>0.348508</v>
      </c>
    </row>
    <row r="33">
      <c r="A33" t="n">
        <v>45022</v>
      </c>
      <c r="B33" t="n">
        <v>0.521377</v>
      </c>
      <c r="C33" t="n">
        <v>0.661771</v>
      </c>
      <c r="D33" t="n">
        <v>0.36441</v>
      </c>
    </row>
    <row r="34">
      <c r="A34" t="n">
        <v>47258</v>
      </c>
      <c r="B34" t="n">
        <v>0.536423</v>
      </c>
      <c r="C34" t="n">
        <v>0.720251</v>
      </c>
      <c r="D34" t="n">
        <v>0.390841</v>
      </c>
    </row>
    <row r="35">
      <c r="A35" t="n">
        <v>49605</v>
      </c>
      <c r="B35" t="n">
        <v>0.592579</v>
      </c>
      <c r="C35" t="n">
        <v>0.777044</v>
      </c>
      <c r="D35" t="n">
        <v>0.404703</v>
      </c>
    </row>
    <row r="36">
      <c r="A36" t="n">
        <v>52069</v>
      </c>
      <c r="B36" t="n">
        <v>0.608849</v>
      </c>
      <c r="C36" t="n">
        <v>0.777367</v>
      </c>
      <c r="D36" t="n">
        <v>0.414712</v>
      </c>
    </row>
    <row r="37">
      <c r="A37" t="n">
        <v>54656</v>
      </c>
      <c r="B37" t="n">
        <v>0.673475</v>
      </c>
      <c r="C37" t="n">
        <v>0.841288</v>
      </c>
      <c r="D37" t="n">
        <v>0.421606</v>
      </c>
    </row>
    <row r="38">
      <c r="A38" t="n">
        <v>57372</v>
      </c>
      <c r="B38" t="n">
        <v>0.692114</v>
      </c>
      <c r="C38" t="n">
        <v>0.88868</v>
      </c>
      <c r="D38" t="n">
        <v>0.452801</v>
      </c>
    </row>
    <row r="39">
      <c r="A39" t="n">
        <v>60223</v>
      </c>
      <c r="B39" t="n">
        <v>0.7427859999999999</v>
      </c>
      <c r="C39" t="n">
        <v>0.930884</v>
      </c>
      <c r="D39" t="n">
        <v>0.4748</v>
      </c>
    </row>
    <row r="40">
      <c r="A40" t="n">
        <v>63216</v>
      </c>
      <c r="B40" t="n">
        <v>0.831394</v>
      </c>
      <c r="C40" t="n">
        <v>0.589466</v>
      </c>
      <c r="D40" t="n">
        <v>0.35624</v>
      </c>
    </row>
    <row r="41">
      <c r="A41" t="n">
        <v>66358</v>
      </c>
      <c r="B41" t="n">
        <v>0.879412</v>
      </c>
      <c r="C41" t="n">
        <v>0.620111</v>
      </c>
      <c r="D41" t="n">
        <v>0.369147</v>
      </c>
    </row>
    <row r="42">
      <c r="A42" t="n">
        <v>69657</v>
      </c>
      <c r="B42" t="n">
        <v>0.9180430000000001</v>
      </c>
      <c r="C42" t="n">
        <v>0.649237</v>
      </c>
      <c r="D42" t="n">
        <v>0.381615</v>
      </c>
    </row>
    <row r="43">
      <c r="A43" t="n">
        <v>73120</v>
      </c>
      <c r="B43" t="n">
        <v>0.966347</v>
      </c>
      <c r="C43" t="n">
        <v>0.69425</v>
      </c>
      <c r="D43" t="n">
        <v>0.40468</v>
      </c>
    </row>
    <row r="44">
      <c r="A44" t="n">
        <v>76756</v>
      </c>
      <c r="B44" t="n">
        <v>0.997238</v>
      </c>
      <c r="C44" t="n">
        <v>0.752851</v>
      </c>
      <c r="D44" t="n">
        <v>0.433553</v>
      </c>
    </row>
    <row r="45">
      <c r="A45" t="n">
        <v>80573</v>
      </c>
      <c r="B45" t="n">
        <v>1.09418</v>
      </c>
      <c r="C45" t="n">
        <v>0.796573</v>
      </c>
      <c r="D45" t="n">
        <v>0.464396</v>
      </c>
    </row>
    <row r="46">
      <c r="A46" t="n">
        <v>84580</v>
      </c>
      <c r="B46" t="n">
        <v>0.706796</v>
      </c>
      <c r="C46" t="n">
        <v>0.8395629999999999</v>
      </c>
      <c r="D46" t="n">
        <v>0.464781</v>
      </c>
    </row>
    <row r="47">
      <c r="A47" t="n">
        <v>88787</v>
      </c>
      <c r="B47" t="n">
        <v>0.746126</v>
      </c>
      <c r="C47" t="n">
        <v>0.887801</v>
      </c>
      <c r="D47" t="n">
        <v>0.506422</v>
      </c>
    </row>
    <row r="48">
      <c r="A48" t="n">
        <v>93204</v>
      </c>
      <c r="B48" t="n">
        <v>0.818417</v>
      </c>
      <c r="C48" t="n">
        <v>0.96092</v>
      </c>
      <c r="D48" t="n">
        <v>0.53088</v>
      </c>
    </row>
    <row r="49">
      <c r="A49" t="n">
        <v>97841</v>
      </c>
      <c r="B49" t="n">
        <v>0.842894</v>
      </c>
      <c r="C49" t="n">
        <v>1.05284</v>
      </c>
      <c r="D49" t="n">
        <v>0.569033</v>
      </c>
    </row>
    <row r="50">
      <c r="A50" t="n">
        <v>102709</v>
      </c>
      <c r="B50" t="n">
        <v>0.882004</v>
      </c>
      <c r="C50" t="n">
        <v>1.13157</v>
      </c>
      <c r="D50" t="n">
        <v>0.585688</v>
      </c>
    </row>
    <row r="51">
      <c r="A51" t="n">
        <v>107820</v>
      </c>
      <c r="B51" t="n">
        <v>0.961614</v>
      </c>
      <c r="C51" t="n">
        <v>1.13147</v>
      </c>
      <c r="D51" t="n">
        <v>0.63897</v>
      </c>
    </row>
    <row r="52">
      <c r="A52" t="n">
        <v>113186</v>
      </c>
      <c r="B52" t="n">
        <v>1.05138</v>
      </c>
      <c r="C52" t="n">
        <v>1.27458</v>
      </c>
      <c r="D52" t="n">
        <v>0.671358</v>
      </c>
    </row>
    <row r="53">
      <c r="A53" t="n">
        <v>118820</v>
      </c>
      <c r="B53" t="n">
        <v>1.09358</v>
      </c>
      <c r="C53" t="n">
        <v>1.37787</v>
      </c>
      <c r="D53" t="n">
        <v>0.72293</v>
      </c>
    </row>
    <row r="54">
      <c r="A54" t="n">
        <v>124735</v>
      </c>
      <c r="B54" t="n">
        <v>1.15208</v>
      </c>
      <c r="C54" t="n">
        <v>0.851356</v>
      </c>
      <c r="D54" t="n">
        <v>0.491991</v>
      </c>
    </row>
    <row r="55">
      <c r="A55" t="n">
        <v>130945</v>
      </c>
      <c r="B55" t="n">
        <v>1.26415</v>
      </c>
      <c r="C55" t="n">
        <v>0.884989</v>
      </c>
      <c r="D55" t="n">
        <v>0.513837</v>
      </c>
    </row>
    <row r="56">
      <c r="A56" t="n">
        <v>137465</v>
      </c>
      <c r="B56" t="n">
        <v>1.33234</v>
      </c>
      <c r="C56" t="n">
        <v>0.9497679999999999</v>
      </c>
      <c r="D56" t="n">
        <v>0.536474</v>
      </c>
    </row>
    <row r="57">
      <c r="A57" t="n">
        <v>144311</v>
      </c>
      <c r="B57" t="n">
        <v>1.4385</v>
      </c>
      <c r="C57" t="n">
        <v>1.01055</v>
      </c>
      <c r="D57" t="n">
        <v>0.571043</v>
      </c>
    </row>
    <row r="58">
      <c r="A58" t="n">
        <v>151499</v>
      </c>
      <c r="B58" t="n">
        <v>1.5614</v>
      </c>
      <c r="C58" t="n">
        <v>1.11944</v>
      </c>
      <c r="D58" t="n">
        <v>0.622331</v>
      </c>
    </row>
    <row r="59">
      <c r="A59" t="n">
        <v>159046</v>
      </c>
      <c r="B59" t="n">
        <v>1.67244</v>
      </c>
      <c r="C59" t="n">
        <v>1.21975</v>
      </c>
      <c r="D59" t="n">
        <v>0.646683</v>
      </c>
    </row>
    <row r="60">
      <c r="A60" t="n">
        <v>166970</v>
      </c>
      <c r="B60" t="n">
        <v>1.11454</v>
      </c>
      <c r="C60" t="n">
        <v>1.30079</v>
      </c>
      <c r="D60" t="n">
        <v>0.684043</v>
      </c>
    </row>
    <row r="61">
      <c r="A61" t="n">
        <v>175290</v>
      </c>
      <c r="B61" t="n">
        <v>1.22179</v>
      </c>
      <c r="C61" t="n">
        <v>1.43033</v>
      </c>
      <c r="D61" t="n">
        <v>0.73232</v>
      </c>
    </row>
    <row r="62">
      <c r="A62" t="n">
        <v>184026</v>
      </c>
      <c r="B62" t="n">
        <v>1.27635</v>
      </c>
      <c r="C62" t="n">
        <v>1.55947</v>
      </c>
      <c r="D62" t="n">
        <v>0.766306</v>
      </c>
    </row>
    <row r="63">
      <c r="A63" t="n">
        <v>193198</v>
      </c>
      <c r="B63" t="n">
        <v>1.40361</v>
      </c>
      <c r="C63" t="n">
        <v>1.67784</v>
      </c>
      <c r="D63" t="n">
        <v>0.828078</v>
      </c>
    </row>
    <row r="64">
      <c r="A64" t="n">
        <v>202828</v>
      </c>
      <c r="B64" t="n">
        <v>1.52224</v>
      </c>
      <c r="C64" t="n">
        <v>1.82056</v>
      </c>
      <c r="D64" t="n">
        <v>0.8726660000000001</v>
      </c>
    </row>
    <row r="65">
      <c r="A65" t="n">
        <v>212939</v>
      </c>
      <c r="B65" t="n">
        <v>1.62777</v>
      </c>
      <c r="C65" t="n">
        <v>1.9723</v>
      </c>
      <c r="D65" t="n">
        <v>0.950919</v>
      </c>
    </row>
    <row r="66">
      <c r="A66" t="n">
        <v>223555</v>
      </c>
      <c r="B66" t="n">
        <v>1.7965</v>
      </c>
      <c r="C66" t="n">
        <v>2.18795</v>
      </c>
      <c r="D66" t="n">
        <v>1.00569</v>
      </c>
    </row>
    <row r="67">
      <c r="A67" t="n">
        <v>234701</v>
      </c>
      <c r="B67" t="n">
        <v>2.00055</v>
      </c>
      <c r="C67" t="n">
        <v>2.42985</v>
      </c>
      <c r="D67" t="n">
        <v>1.03984</v>
      </c>
    </row>
    <row r="68">
      <c r="A68" t="n">
        <v>246404</v>
      </c>
      <c r="B68" t="n">
        <v>2.08093</v>
      </c>
      <c r="C68" t="n">
        <v>1.43277</v>
      </c>
      <c r="D68" t="n">
        <v>0.734722</v>
      </c>
    </row>
    <row r="69">
      <c r="A69" t="n">
        <v>258692</v>
      </c>
      <c r="B69" t="n">
        <v>2.28261</v>
      </c>
      <c r="C69" t="n">
        <v>1.55145</v>
      </c>
      <c r="D69" t="n">
        <v>0.781439</v>
      </c>
    </row>
    <row r="70">
      <c r="A70" t="n">
        <v>271594</v>
      </c>
      <c r="B70" t="n">
        <v>2.47979</v>
      </c>
      <c r="C70" t="n">
        <v>1.73314</v>
      </c>
      <c r="D70" t="n">
        <v>0.83993</v>
      </c>
    </row>
    <row r="71">
      <c r="A71" t="n">
        <v>285141</v>
      </c>
      <c r="B71" t="n">
        <v>2.65324</v>
      </c>
      <c r="C71" t="n">
        <v>1.85921</v>
      </c>
      <c r="D71" t="n">
        <v>0.899742</v>
      </c>
    </row>
    <row r="72">
      <c r="A72" t="n">
        <v>299365</v>
      </c>
      <c r="B72" t="n">
        <v>2.92308</v>
      </c>
      <c r="C72" t="n">
        <v>2.03222</v>
      </c>
      <c r="D72" t="n">
        <v>0.972388</v>
      </c>
    </row>
    <row r="73">
      <c r="A73" t="n">
        <v>314300</v>
      </c>
      <c r="B73" t="n">
        <v>3.18573</v>
      </c>
      <c r="C73" t="n">
        <v>2.18824</v>
      </c>
      <c r="D73" t="n">
        <v>1.04385</v>
      </c>
    </row>
    <row r="74">
      <c r="A74" t="n">
        <v>329981</v>
      </c>
      <c r="B74" t="n">
        <v>1.90596</v>
      </c>
      <c r="C74" t="n">
        <v>2.31775</v>
      </c>
      <c r="D74" t="n">
        <v>1.08614</v>
      </c>
    </row>
    <row r="75">
      <c r="A75" t="n">
        <v>346446</v>
      </c>
      <c r="B75" t="n">
        <v>2.02584</v>
      </c>
      <c r="C75" t="n">
        <v>2.58716</v>
      </c>
      <c r="D75" t="n">
        <v>1.1636</v>
      </c>
    </row>
    <row r="76">
      <c r="A76" t="n">
        <v>363734</v>
      </c>
      <c r="B76" t="n">
        <v>2.16332</v>
      </c>
      <c r="C76" t="n">
        <v>2.79496</v>
      </c>
      <c r="D76" t="n">
        <v>1.32912</v>
      </c>
    </row>
    <row r="77">
      <c r="A77" t="n">
        <v>381886</v>
      </c>
      <c r="B77" t="n">
        <v>2.34177</v>
      </c>
      <c r="C77" t="n">
        <v>2.84485</v>
      </c>
      <c r="D77" t="n">
        <v>1.34306</v>
      </c>
    </row>
    <row r="78">
      <c r="A78" t="n">
        <v>400945</v>
      </c>
      <c r="B78" t="n">
        <v>2.52183</v>
      </c>
      <c r="C78" t="n">
        <v>3.12051</v>
      </c>
      <c r="D78" t="n">
        <v>1.39344</v>
      </c>
    </row>
    <row r="79">
      <c r="A79" t="n">
        <v>420956</v>
      </c>
      <c r="B79" t="n">
        <v>2.63127</v>
      </c>
      <c r="C79" t="n">
        <v>3.31386</v>
      </c>
      <c r="D79" t="n">
        <v>1.51357</v>
      </c>
    </row>
    <row r="80">
      <c r="A80" t="n">
        <v>441967</v>
      </c>
      <c r="B80" t="n">
        <v>2.71809</v>
      </c>
      <c r="C80" t="n">
        <v>3.52061</v>
      </c>
      <c r="D80" t="n">
        <v>1.60441</v>
      </c>
    </row>
    <row r="81">
      <c r="A81" t="n">
        <v>464028</v>
      </c>
      <c r="B81" t="n">
        <v>2.93277</v>
      </c>
      <c r="C81" t="n">
        <v>3.7049</v>
      </c>
      <c r="D81" t="n">
        <v>1.6827</v>
      </c>
    </row>
    <row r="82">
      <c r="A82" t="n">
        <v>487192</v>
      </c>
      <c r="B82" t="n">
        <v>3.10613</v>
      </c>
      <c r="C82" t="n">
        <v>4.00762</v>
      </c>
      <c r="D82" t="n">
        <v>1.83496</v>
      </c>
    </row>
    <row r="83">
      <c r="A83" t="n">
        <v>511514</v>
      </c>
      <c r="B83" t="n">
        <v>3.34931</v>
      </c>
      <c r="C83" t="n">
        <v>2.37574</v>
      </c>
      <c r="D83" t="n">
        <v>1.22387</v>
      </c>
    </row>
    <row r="84">
      <c r="A84" t="n">
        <v>537052</v>
      </c>
      <c r="B84" t="n">
        <v>3.50696</v>
      </c>
      <c r="C84" t="n">
        <v>2.49534</v>
      </c>
      <c r="D84" t="n">
        <v>1.29922</v>
      </c>
    </row>
    <row r="85">
      <c r="A85" t="n">
        <v>563866</v>
      </c>
      <c r="B85" t="n">
        <v>3.73627</v>
      </c>
      <c r="C85" t="n">
        <v>2.61078</v>
      </c>
      <c r="D85" t="n">
        <v>1.36926</v>
      </c>
    </row>
    <row r="86">
      <c r="A86" t="n">
        <v>592020</v>
      </c>
      <c r="B86" t="n">
        <v>3.94453</v>
      </c>
      <c r="C86" t="n">
        <v>2.87229</v>
      </c>
      <c r="D86" t="n">
        <v>1.4482</v>
      </c>
    </row>
    <row r="87">
      <c r="A87" t="n">
        <v>621581</v>
      </c>
      <c r="B87" t="n">
        <v>4.19255</v>
      </c>
      <c r="C87" t="n">
        <v>2.89051</v>
      </c>
      <c r="D87" t="n">
        <v>1.48817</v>
      </c>
    </row>
    <row r="88">
      <c r="A88" t="n">
        <v>652620</v>
      </c>
      <c r="B88" t="n">
        <v>4.31109</v>
      </c>
      <c r="C88" t="n">
        <v>3.13556</v>
      </c>
      <c r="D88" t="n">
        <v>1.6033</v>
      </c>
    </row>
    <row r="89">
      <c r="A89" t="n">
        <v>685210</v>
      </c>
      <c r="B89" t="n">
        <v>2.63425</v>
      </c>
      <c r="C89" t="n">
        <v>3.34902</v>
      </c>
      <c r="D89" t="n">
        <v>1.66195</v>
      </c>
    </row>
    <row r="90">
      <c r="A90" t="n">
        <v>719429</v>
      </c>
      <c r="B90" t="n">
        <v>2.75816</v>
      </c>
      <c r="C90" t="n">
        <v>3.48284</v>
      </c>
      <c r="D90" t="n">
        <v>1.81597</v>
      </c>
    </row>
    <row r="91">
      <c r="A91" t="n">
        <v>755358</v>
      </c>
      <c r="B91" t="n">
        <v>2.9352</v>
      </c>
      <c r="C91" t="n">
        <v>3.80273</v>
      </c>
      <c r="D91" t="n">
        <v>1.87286</v>
      </c>
    </row>
    <row r="92">
      <c r="A92" t="n">
        <v>793083</v>
      </c>
      <c r="B92" t="n">
        <v>3.0276</v>
      </c>
      <c r="C92" t="n">
        <v>4.14049</v>
      </c>
      <c r="D92" t="n">
        <v>1.94327</v>
      </c>
    </row>
    <row r="93">
      <c r="A93" t="n">
        <v>832694</v>
      </c>
      <c r="B93" t="n">
        <v>3.2511</v>
      </c>
      <c r="C93" t="n">
        <v>4.25706</v>
      </c>
      <c r="D93" t="n">
        <v>2.05107</v>
      </c>
    </row>
    <row r="94">
      <c r="A94" t="n">
        <v>874285</v>
      </c>
      <c r="B94" t="n">
        <v>3.44428</v>
      </c>
      <c r="C94" t="n">
        <v>4.55067</v>
      </c>
      <c r="D94" t="n">
        <v>2.12758</v>
      </c>
    </row>
    <row r="95">
      <c r="A95" t="n">
        <v>917955</v>
      </c>
      <c r="B95" t="n">
        <v>3.63648</v>
      </c>
      <c r="C95" t="n">
        <v>4.75415</v>
      </c>
      <c r="D95" t="n">
        <v>2.19606</v>
      </c>
    </row>
    <row r="96">
      <c r="A96" t="n">
        <v>963808</v>
      </c>
      <c r="B96" t="n">
        <v>3.81303</v>
      </c>
      <c r="C96" t="n">
        <v>5.02541</v>
      </c>
      <c r="D96" t="n">
        <v>2.31052</v>
      </c>
    </row>
    <row r="97">
      <c r="A97" t="n">
        <v>1011953</v>
      </c>
      <c r="B97" t="n">
        <v>4.00256</v>
      </c>
      <c r="C97" t="n">
        <v>2.8513</v>
      </c>
      <c r="D97" t="n">
        <v>1.61558</v>
      </c>
    </row>
    <row r="98">
      <c r="A98" t="n">
        <v>1062505</v>
      </c>
      <c r="B98" t="n">
        <v>4.10361</v>
      </c>
      <c r="C98" t="n">
        <v>2.98523</v>
      </c>
      <c r="D98" t="n">
        <v>1.6518</v>
      </c>
    </row>
    <row r="99">
      <c r="A99" t="n">
        <v>1115584</v>
      </c>
      <c r="B99" t="n">
        <v>4.39669</v>
      </c>
      <c r="C99" t="n">
        <v>3.16587</v>
      </c>
      <c r="D99" t="n">
        <v>1.70464</v>
      </c>
    </row>
    <row r="100">
      <c r="A100" t="n">
        <v>1171316</v>
      </c>
      <c r="B100" t="n">
        <v>4.61911</v>
      </c>
      <c r="C100" t="n">
        <v>3.26799</v>
      </c>
      <c r="D100" t="n">
        <v>1.80196</v>
      </c>
    </row>
    <row r="101">
      <c r="A101" t="n">
        <v>1229834</v>
      </c>
      <c r="B101" t="n">
        <v>4.82302</v>
      </c>
      <c r="C101" t="n">
        <v>3.49294</v>
      </c>
      <c r="D101" t="n">
        <v>1.90631</v>
      </c>
    </row>
    <row r="102">
      <c r="A102" t="n">
        <v>1291277</v>
      </c>
      <c r="B102" t="n">
        <v>5.09733</v>
      </c>
      <c r="C102" t="n">
        <v>3.66485</v>
      </c>
      <c r="D102" t="n">
        <v>1.9604</v>
      </c>
    </row>
    <row r="103">
      <c r="A103" t="n">
        <v>1355792</v>
      </c>
      <c r="B103" t="n">
        <v>2.97741</v>
      </c>
      <c r="C103" t="n">
        <v>3.86217</v>
      </c>
      <c r="D103" t="n">
        <v>2.06292</v>
      </c>
    </row>
    <row r="104">
      <c r="A104" t="n">
        <v>1423532</v>
      </c>
      <c r="B104" t="n">
        <v>3.08574</v>
      </c>
      <c r="C104" t="n">
        <v>4.0426</v>
      </c>
      <c r="D104" t="n">
        <v>2.12691</v>
      </c>
    </row>
    <row r="105">
      <c r="A105" t="n">
        <v>1494659</v>
      </c>
      <c r="B105" t="n">
        <v>3.23278</v>
      </c>
      <c r="C105" t="n">
        <v>4.23188</v>
      </c>
      <c r="D105" t="n">
        <v>2.21698</v>
      </c>
    </row>
    <row r="106">
      <c r="A106" t="n">
        <v>1569342</v>
      </c>
      <c r="B106" t="n">
        <v>3.4436</v>
      </c>
      <c r="C106" t="n">
        <v>4.51913</v>
      </c>
      <c r="D106" t="n">
        <v>2.28125</v>
      </c>
    </row>
    <row r="107">
      <c r="A107" t="n">
        <v>1647759</v>
      </c>
      <c r="B107" t="n">
        <v>3.6046</v>
      </c>
      <c r="C107" t="n">
        <v>4.68291</v>
      </c>
      <c r="D107" t="n">
        <v>2.39599</v>
      </c>
    </row>
    <row r="108">
      <c r="A108" t="n">
        <v>1730096</v>
      </c>
      <c r="B108" t="n">
        <v>3.71728</v>
      </c>
      <c r="C108" t="n">
        <v>4.95135</v>
      </c>
      <c r="D108" t="n">
        <v>2.50487</v>
      </c>
    </row>
    <row r="109">
      <c r="A109" t="n">
        <v>1816549</v>
      </c>
      <c r="B109" t="n">
        <v>3.90355</v>
      </c>
      <c r="C109" t="n">
        <v>5.19258</v>
      </c>
      <c r="D109" t="n">
        <v>2.60247</v>
      </c>
    </row>
    <row r="110">
      <c r="A110" t="n">
        <v>1907324</v>
      </c>
      <c r="B110" t="n">
        <v>4.09349</v>
      </c>
      <c r="C110" t="n">
        <v>5.52274</v>
      </c>
      <c r="D110" t="n">
        <v>2.7746</v>
      </c>
    </row>
    <row r="111">
      <c r="A111" t="n">
        <v>2002637</v>
      </c>
      <c r="B111" t="n">
        <v>4.2754</v>
      </c>
      <c r="C111" t="n">
        <v>3.07404</v>
      </c>
      <c r="D111" t="n">
        <v>1.89035</v>
      </c>
    </row>
    <row r="112">
      <c r="A112" t="n">
        <v>2102715</v>
      </c>
      <c r="B112" t="n">
        <v>4.5178</v>
      </c>
      <c r="C112" t="n">
        <v>3.24933</v>
      </c>
      <c r="D112" t="n">
        <v>1.95694</v>
      </c>
    </row>
    <row r="113">
      <c r="A113" t="n">
        <v>2207796</v>
      </c>
      <c r="B113" t="n">
        <v>4.66725</v>
      </c>
      <c r="C113" t="n">
        <v>3.32927</v>
      </c>
      <c r="D113" t="n">
        <v>2.07414</v>
      </c>
    </row>
    <row r="114">
      <c r="A114" t="n">
        <v>2318131</v>
      </c>
      <c r="B114" t="n">
        <v>4.95967</v>
      </c>
      <c r="C114" t="n">
        <v>3.52025</v>
      </c>
      <c r="D114" t="n">
        <v>2.11497</v>
      </c>
    </row>
    <row r="115">
      <c r="A115" t="n">
        <v>2433982</v>
      </c>
      <c r="B115" t="n">
        <v>5.20661</v>
      </c>
      <c r="C115" t="n">
        <v>3.74281</v>
      </c>
      <c r="D115" t="n">
        <v>2.14564</v>
      </c>
    </row>
    <row r="116">
      <c r="A116" t="n">
        <v>2555625</v>
      </c>
      <c r="B116" t="n">
        <v>5.35971</v>
      </c>
      <c r="C116" t="n">
        <v>3.90649</v>
      </c>
      <c r="D116" t="n">
        <v>2.28945</v>
      </c>
    </row>
    <row r="117">
      <c r="A117" t="n">
        <v>2683350</v>
      </c>
      <c r="B117" t="n">
        <v>3.11004</v>
      </c>
      <c r="C117" t="n">
        <v>4.10777</v>
      </c>
      <c r="D117" t="n">
        <v>2.37822</v>
      </c>
    </row>
    <row r="118">
      <c r="A118" t="n">
        <v>2817461</v>
      </c>
      <c r="B118" t="n">
        <v>3.28296</v>
      </c>
      <c r="C118" t="n">
        <v>4.31575</v>
      </c>
      <c r="D118" t="n">
        <v>2.4893</v>
      </c>
    </row>
    <row r="119">
      <c r="A119" t="n">
        <v>2958277</v>
      </c>
      <c r="B119" t="n">
        <v>3.42541</v>
      </c>
      <c r="C119" t="n">
        <v>4.52611</v>
      </c>
      <c r="D119" t="n">
        <v>2.55843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