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2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0.856616</v>
                </pt>
                <pt idx="1">
                  <v>0.85044</v>
                </pt>
                <pt idx="2">
                  <v>0.849355</v>
                </pt>
                <pt idx="3">
                  <v>0.845554</v>
                </pt>
                <pt idx="4">
                  <v>0.845394</v>
                </pt>
                <pt idx="5">
                  <v>0.844399</v>
                </pt>
                <pt idx="6">
                  <v>0.945357</v>
                </pt>
                <pt idx="7">
                  <v>0.935761</v>
                </pt>
                <pt idx="8">
                  <v>0.922686</v>
                </pt>
                <pt idx="9">
                  <v>0.914645</v>
                </pt>
                <pt idx="10">
                  <v>0.904406</v>
                </pt>
                <pt idx="11">
                  <v>0.897396</v>
                </pt>
                <pt idx="12">
                  <v>0.8911210000000001</v>
                </pt>
                <pt idx="13">
                  <v>0.888567</v>
                </pt>
                <pt idx="14">
                  <v>0.885136</v>
                </pt>
                <pt idx="15">
                  <v>0.880322</v>
                </pt>
                <pt idx="16">
                  <v>0.875545</v>
                </pt>
                <pt idx="17">
                  <v>0.876956</v>
                </pt>
                <pt idx="18">
                  <v>0.872553</v>
                </pt>
                <pt idx="19">
                  <v>0.8695079999999999</v>
                </pt>
                <pt idx="20">
                  <v>0.9977240000000001</v>
                </pt>
                <pt idx="21">
                  <v>0.984793</v>
                </pt>
                <pt idx="22">
                  <v>0.975994</v>
                </pt>
                <pt idx="23">
                  <v>0.967543</v>
                </pt>
                <pt idx="24">
                  <v>0.961214</v>
                </pt>
                <pt idx="25">
                  <v>0.955974</v>
                </pt>
                <pt idx="26">
                  <v>0.949549</v>
                </pt>
                <pt idx="27">
                  <v>0.946609</v>
                </pt>
                <pt idx="28">
                  <v>0.9452739999999999</v>
                </pt>
                <pt idx="29">
                  <v>0.945577</v>
                </pt>
                <pt idx="30">
                  <v>0.943495</v>
                </pt>
                <pt idx="31">
                  <v>0.944919</v>
                </pt>
                <pt idx="32">
                  <v>0.948852</v>
                </pt>
                <pt idx="33">
                  <v>0.9524860000000001</v>
                </pt>
                <pt idx="34">
                  <v>1.12684</v>
                </pt>
                <pt idx="35">
                  <v>1.11678</v>
                </pt>
                <pt idx="36">
                  <v>1.10701</v>
                </pt>
                <pt idx="37">
                  <v>1.09827</v>
                </pt>
                <pt idx="38">
                  <v>1.09102</v>
                </pt>
                <pt idx="39">
                  <v>1.08568</v>
                </pt>
                <pt idx="40">
                  <v>1.08128</v>
                </pt>
                <pt idx="41">
                  <v>1.08083</v>
                </pt>
                <pt idx="42">
                  <v>1.07681</v>
                </pt>
                <pt idx="43">
                  <v>1.07872</v>
                </pt>
                <pt idx="44">
                  <v>1.07499</v>
                </pt>
                <pt idx="45">
                  <v>1.0774</v>
                </pt>
                <pt idx="46">
                  <v>1.0788</v>
                </pt>
                <pt idx="47">
                  <v>1.08225</v>
                </pt>
                <pt idx="48">
                  <v>1.08506</v>
                </pt>
                <pt idx="49">
                  <v>1.26677</v>
                </pt>
                <pt idx="50">
                  <v>1.255</v>
                </pt>
                <pt idx="51">
                  <v>1.24306</v>
                </pt>
                <pt idx="52">
                  <v>1.23629</v>
                </pt>
                <pt idx="53">
                  <v>1.2222</v>
                </pt>
                <pt idx="54">
                  <v>1.21323</v>
                </pt>
                <pt idx="55">
                  <v>1.20688</v>
                </pt>
                <pt idx="56">
                  <v>1.20179</v>
                </pt>
                <pt idx="57">
                  <v>1.19902</v>
                </pt>
                <pt idx="58">
                  <v>1.19536</v>
                </pt>
                <pt idx="59">
                  <v>1.19329</v>
                </pt>
                <pt idx="60">
                  <v>1.19392</v>
                </pt>
                <pt idx="61">
                  <v>1.19436</v>
                </pt>
                <pt idx="62">
                  <v>1.19648</v>
                </pt>
                <pt idx="63">
                  <v>1.41851</v>
                </pt>
                <pt idx="64">
                  <v>1.38526</v>
                </pt>
                <pt idx="65">
                  <v>1.35859</v>
                </pt>
                <pt idx="66">
                  <v>1.35152</v>
                </pt>
                <pt idx="67">
                  <v>1.33312</v>
                </pt>
                <pt idx="68">
                  <v>1.31834</v>
                </pt>
                <pt idx="69">
                  <v>1.30758</v>
                </pt>
                <pt idx="70">
                  <v>1.30277</v>
                </pt>
                <pt idx="71">
                  <v>1.29381</v>
                </pt>
                <pt idx="72">
                  <v>1.28742</v>
                </pt>
                <pt idx="73">
                  <v>1.28389</v>
                </pt>
                <pt idx="74">
                  <v>1.28051</v>
                </pt>
                <pt idx="75">
                  <v>1.27826</v>
                </pt>
                <pt idx="76">
                  <v>1.27966</v>
                </pt>
                <pt idx="77">
                  <v>1.55554</v>
                </pt>
                <pt idx="78">
                  <v>1.58775</v>
                </pt>
                <pt idx="79">
                  <v>1.62411</v>
                </pt>
                <pt idx="80">
                  <v>1.4958</v>
                </pt>
                <pt idx="81">
                  <v>1.47023</v>
                </pt>
                <pt idx="82">
                  <v>1.52259</v>
                </pt>
                <pt idx="83">
                  <v>1.50461</v>
                </pt>
                <pt idx="84">
                  <v>1.48862</v>
                </pt>
                <pt idx="85">
                  <v>1.45916</v>
                </pt>
                <pt idx="86">
                  <v>1.46504</v>
                </pt>
                <pt idx="87">
                  <v>1.46279</v>
                </pt>
                <pt idx="88">
                  <v>1.56042</v>
                </pt>
                <pt idx="89">
                  <v>1.63029</v>
                </pt>
                <pt idx="90">
                  <v>1.65858</v>
                </pt>
                <pt idx="91">
                  <v>2.2609</v>
                </pt>
                <pt idx="92">
                  <v>2.16254</v>
                </pt>
                <pt idx="93">
                  <v>1.94661</v>
                </pt>
                <pt idx="94">
                  <v>2.08876</v>
                </pt>
                <pt idx="95">
                  <v>1.99522</v>
                </pt>
                <pt idx="96">
                  <v>2.02195</v>
                </pt>
                <pt idx="97">
                  <v>1.88245</v>
                </pt>
                <pt idx="98">
                  <v>1.83437</v>
                </pt>
                <pt idx="99">
                  <v>2.00149</v>
                </pt>
                <pt idx="100">
                  <v>1.92557</v>
                </pt>
                <pt idx="101">
                  <v>2.00981</v>
                </pt>
                <pt idx="102">
                  <v>1.99584</v>
                </pt>
                <pt idx="103">
                  <v>2.09566</v>
                </pt>
                <pt idx="104">
                  <v>2.12554</v>
                </pt>
                <pt idx="105">
                  <v>2.63692</v>
                </pt>
                <pt idx="106">
                  <v>2.65116</v>
                </pt>
                <pt idx="107">
                  <v>2.72567</v>
                </pt>
                <pt idx="108">
                  <v>2.83283</v>
                </pt>
                <pt idx="109">
                  <v>3.2833</v>
                </pt>
                <pt idx="110">
                  <v>2.72966</v>
                </pt>
                <pt idx="111">
                  <v>2.86246</v>
                </pt>
                <pt idx="112">
                  <v>2.63053</v>
                </pt>
                <pt idx="113">
                  <v>2.66796</v>
                </pt>
                <pt idx="114">
                  <v>2.85801</v>
                </pt>
                <pt idx="115">
                  <v>2.8276</v>
                </pt>
                <pt idx="116">
                  <v>3.17839</v>
                </pt>
                <pt idx="117">
                  <v>2.75248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0.719911</v>
                </pt>
                <pt idx="1">
                  <v>0.713027</v>
                </pt>
                <pt idx="2">
                  <v>0.706749</v>
                </pt>
                <pt idx="3">
                  <v>0.701752</v>
                </pt>
                <pt idx="4">
                  <v>0.697574</v>
                </pt>
                <pt idx="5">
                  <v>0.839179</v>
                </pt>
                <pt idx="6">
                  <v>0.823971</v>
                </pt>
                <pt idx="7">
                  <v>0.81062</v>
                </pt>
                <pt idx="8">
                  <v>0.797744</v>
                </pt>
                <pt idx="9">
                  <v>0.785308</v>
                </pt>
                <pt idx="10">
                  <v>0.773697</v>
                </pt>
                <pt idx="11">
                  <v>0.763848</v>
                </pt>
                <pt idx="12">
                  <v>0.755216</v>
                </pt>
                <pt idx="13">
                  <v>0.747098</v>
                </pt>
                <pt idx="14">
                  <v>0.7397899999999999</v>
                </pt>
                <pt idx="15">
                  <v>0.732737</v>
                </pt>
                <pt idx="16">
                  <v>0.726973</v>
                </pt>
                <pt idx="17">
                  <v>0.721904</v>
                </pt>
                <pt idx="18">
                  <v>0.716731</v>
                </pt>
                <pt idx="19">
                  <v>0.889165</v>
                </pt>
                <pt idx="20">
                  <v>0.873402</v>
                </pt>
                <pt idx="21">
                  <v>0.857119</v>
                </pt>
                <pt idx="22">
                  <v>0.842821</v>
                </pt>
                <pt idx="23">
                  <v>0.829778</v>
                </pt>
                <pt idx="24">
                  <v>0.818628</v>
                </pt>
                <pt idx="25">
                  <v>0.808536</v>
                </pt>
                <pt idx="26">
                  <v>0.79988</v>
                </pt>
                <pt idx="27">
                  <v>0.792166</v>
                </pt>
                <pt idx="28">
                  <v>0.784964</v>
                </pt>
                <pt idx="29">
                  <v>0.778807</v>
                </pt>
                <pt idx="30">
                  <v>0.773316</v>
                </pt>
                <pt idx="31">
                  <v>0.769311</v>
                </pt>
                <pt idx="32">
                  <v>0.765861</v>
                </pt>
                <pt idx="33">
                  <v>0.956777</v>
                </pt>
                <pt idx="34">
                  <v>0.941349</v>
                </pt>
                <pt idx="35">
                  <v>0.926191</v>
                </pt>
                <pt idx="36">
                  <v>0.913925</v>
                </pt>
                <pt idx="37">
                  <v>0.903656</v>
                </pt>
                <pt idx="38">
                  <v>0.890492</v>
                </pt>
                <pt idx="39">
                  <v>0.881103</v>
                </pt>
                <pt idx="40">
                  <v>0.871512</v>
                </pt>
                <pt idx="41">
                  <v>0.862696</v>
                </pt>
                <pt idx="42">
                  <v>0.853611</v>
                </pt>
                <pt idx="43">
                  <v>0.846506</v>
                </pt>
                <pt idx="44">
                  <v>0.841548</v>
                </pt>
                <pt idx="45">
                  <v>0.838054</v>
                </pt>
                <pt idx="46">
                  <v>0.834883</v>
                </pt>
                <pt idx="47">
                  <v>0.832575</v>
                </pt>
                <pt idx="48">
                  <v>1.02456</v>
                </pt>
                <pt idx="49">
                  <v>1.00791</v>
                </pt>
                <pt idx="50">
                  <v>0.993349</v>
                </pt>
                <pt idx="51">
                  <v>0.97944</v>
                </pt>
                <pt idx="52">
                  <v>0.966847</v>
                </pt>
                <pt idx="53">
                  <v>0.956629</v>
                </pt>
                <pt idx="54">
                  <v>0.945134</v>
                </pt>
                <pt idx="55">
                  <v>0.935328</v>
                </pt>
                <pt idx="56">
                  <v>0.92644</v>
                </pt>
                <pt idx="57">
                  <v>0.919825</v>
                </pt>
                <pt idx="58">
                  <v>0.912914</v>
                </pt>
                <pt idx="59">
                  <v>0.907732</v>
                </pt>
                <pt idx="60">
                  <v>0.902563</v>
                </pt>
                <pt idx="61">
                  <v>0.900273</v>
                </pt>
                <pt idx="62">
                  <v>1.09884</v>
                </pt>
                <pt idx="63">
                  <v>1.09408</v>
                </pt>
                <pt idx="64">
                  <v>1.06507</v>
                </pt>
                <pt idx="65">
                  <v>1.04299</v>
                </pt>
                <pt idx="66">
                  <v>1.02879</v>
                </pt>
                <pt idx="67">
                  <v>1.01862</v>
                </pt>
                <pt idx="68">
                  <v>1.00327</v>
                </pt>
                <pt idx="69">
                  <v>0.992189</v>
                </pt>
                <pt idx="70">
                  <v>0.982693</v>
                </pt>
                <pt idx="71">
                  <v>0.974189</v>
                </pt>
                <pt idx="72">
                  <v>0.9660530000000001</v>
                </pt>
                <pt idx="73">
                  <v>0.960636</v>
                </pt>
                <pt idx="74">
                  <v>0.953843</v>
                </pt>
                <pt idx="75">
                  <v>0.95347</v>
                </pt>
                <pt idx="76">
                  <v>1.18758</v>
                </pt>
                <pt idx="77">
                  <v>1.1947</v>
                </pt>
                <pt idx="78">
                  <v>1.2233</v>
                </pt>
                <pt idx="79">
                  <v>1.16286</v>
                </pt>
                <pt idx="80">
                  <v>1.12571</v>
                </pt>
                <pt idx="81">
                  <v>1.11909</v>
                </pt>
                <pt idx="82">
                  <v>1.15632</v>
                </pt>
                <pt idx="83">
                  <v>1.1791</v>
                </pt>
                <pt idx="84">
                  <v>1.10116</v>
                </pt>
                <pt idx="85">
                  <v>1.09527</v>
                </pt>
                <pt idx="86">
                  <v>1.09894</v>
                </pt>
                <pt idx="87">
                  <v>1.11325</v>
                </pt>
                <pt idx="88">
                  <v>1.16423</v>
                </pt>
                <pt idx="89">
                  <v>1.16658</v>
                </pt>
                <pt idx="90">
                  <v>1.53015</v>
                </pt>
                <pt idx="91">
                  <v>1.51557</v>
                </pt>
                <pt idx="92">
                  <v>1.45876</v>
                </pt>
                <pt idx="93">
                  <v>1.42784</v>
                </pt>
                <pt idx="94">
                  <v>1.47093</v>
                </pt>
                <pt idx="95">
                  <v>1.56665</v>
                </pt>
                <pt idx="96">
                  <v>1.41762</v>
                </pt>
                <pt idx="97">
                  <v>1.38475</v>
                </pt>
                <pt idx="98">
                  <v>1.39606</v>
                </pt>
                <pt idx="99">
                  <v>1.38312</v>
                </pt>
                <pt idx="100">
                  <v>1.4127</v>
                </pt>
                <pt idx="101">
                  <v>1.4032</v>
                </pt>
                <pt idx="102">
                  <v>1.47502</v>
                </pt>
                <pt idx="103">
                  <v>1.57446</v>
                </pt>
                <pt idx="104">
                  <v>1.42494</v>
                </pt>
                <pt idx="105">
                  <v>1.83004</v>
                </pt>
                <pt idx="106">
                  <v>1.82948</v>
                </pt>
                <pt idx="107">
                  <v>1.94892</v>
                </pt>
                <pt idx="108">
                  <v>1.83995</v>
                </pt>
                <pt idx="109">
                  <v>2.08201</v>
                </pt>
                <pt idx="110">
                  <v>1.94825</v>
                </pt>
                <pt idx="111">
                  <v>1.94254</v>
                </pt>
                <pt idx="112">
                  <v>1.8129</v>
                </pt>
                <pt idx="113">
                  <v>1.80212</v>
                </pt>
                <pt idx="114">
                  <v>1.99243</v>
                </pt>
                <pt idx="115">
                  <v>1.90212</v>
                </pt>
                <pt idx="116">
                  <v>1.99575</v>
                </pt>
                <pt idx="117">
                  <v>1.85404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0.727173</v>
                </pt>
                <pt idx="1">
                  <v>0.720139</v>
                </pt>
                <pt idx="2">
                  <v>0.714885</v>
                </pt>
                <pt idx="3">
                  <v>0.711454</v>
                </pt>
                <pt idx="4">
                  <v>0.708223</v>
                </pt>
                <pt idx="5">
                  <v>0.845137</v>
                </pt>
                <pt idx="6">
                  <v>0.8297099999999999</v>
                </pt>
                <pt idx="7">
                  <v>0.817167</v>
                </pt>
                <pt idx="8">
                  <v>0.806809</v>
                </pt>
                <pt idx="9">
                  <v>0.794687</v>
                </pt>
                <pt idx="10">
                  <v>0.78426</v>
                </pt>
                <pt idx="11">
                  <v>0.775488</v>
                </pt>
                <pt idx="12">
                  <v>0.76683</v>
                </pt>
                <pt idx="13">
                  <v>0.761107</v>
                </pt>
                <pt idx="14">
                  <v>0.754744</v>
                </pt>
                <pt idx="15">
                  <v>0.749288</v>
                </pt>
                <pt idx="16">
                  <v>0.744298</v>
                </pt>
                <pt idx="17">
                  <v>0.740437</v>
                </pt>
                <pt idx="18">
                  <v>0.737002</v>
                </pt>
                <pt idx="19">
                  <v>0.912556</v>
                </pt>
                <pt idx="20">
                  <v>0.898531</v>
                </pt>
                <pt idx="21">
                  <v>0.88515</v>
                </pt>
                <pt idx="22">
                  <v>0.871144</v>
                </pt>
                <pt idx="23">
                  <v>0.858761</v>
                </pt>
                <pt idx="24">
                  <v>0.848367</v>
                </pt>
                <pt idx="25">
                  <v>0.839558</v>
                </pt>
                <pt idx="26">
                  <v>0.8327329999999999</v>
                </pt>
                <pt idx="27">
                  <v>0.821831</v>
                </pt>
                <pt idx="28">
                  <v>0.814596</v>
                </pt>
                <pt idx="29">
                  <v>0.809181</v>
                </pt>
                <pt idx="30">
                  <v>0.803996</v>
                </pt>
                <pt idx="31">
                  <v>0.801226</v>
                </pt>
                <pt idx="32">
                  <v>0.798742</v>
                </pt>
                <pt idx="33">
                  <v>1.0148</v>
                </pt>
                <pt idx="34">
                  <v>0.999797</v>
                </pt>
                <pt idx="35">
                  <v>0.9864810000000001</v>
                </pt>
                <pt idx="36">
                  <v>0.973996</v>
                </pt>
                <pt idx="37">
                  <v>0.956622</v>
                </pt>
                <pt idx="38">
                  <v>0.943464</v>
                </pt>
                <pt idx="39">
                  <v>0.938867</v>
                </pt>
                <pt idx="40">
                  <v>0.930287</v>
                </pt>
                <pt idx="41">
                  <v>0.921918</v>
                </pt>
                <pt idx="42">
                  <v>0.915439</v>
                </pt>
                <pt idx="43">
                  <v>0.909419</v>
                </pt>
                <pt idx="44">
                  <v>0.905026</v>
                </pt>
                <pt idx="45">
                  <v>0.900768</v>
                </pt>
                <pt idx="46">
                  <v>0.8978969999999999</v>
                </pt>
                <pt idx="47">
                  <v>0.896516</v>
                </pt>
                <pt idx="48">
                  <v>1.11874</v>
                </pt>
                <pt idx="49">
                  <v>1.09996</v>
                </pt>
                <pt idx="50">
                  <v>1.08263</v>
                </pt>
                <pt idx="51">
                  <v>1.06738</v>
                </pt>
                <pt idx="52">
                  <v>1.06503</v>
                </pt>
                <pt idx="53">
                  <v>1.04188</v>
                </pt>
                <pt idx="54">
                  <v>1.03231</v>
                </pt>
                <pt idx="55">
                  <v>1.02171</v>
                </pt>
                <pt idx="56">
                  <v>1.0137</v>
                </pt>
                <pt idx="57">
                  <v>1.007</v>
                </pt>
                <pt idx="58">
                  <v>1.00023</v>
                </pt>
                <pt idx="59">
                  <v>0.99449</v>
                </pt>
                <pt idx="60">
                  <v>0.99015</v>
                </pt>
                <pt idx="61">
                  <v>0.988698</v>
                </pt>
                <pt idx="62">
                  <v>1.22701</v>
                </pt>
                <pt idx="63">
                  <v>1.25122</v>
                </pt>
                <pt idx="64">
                  <v>1.18299</v>
                </pt>
                <pt idx="65">
                  <v>1.1626</v>
                </pt>
                <pt idx="66">
                  <v>1.15051</v>
                </pt>
                <pt idx="67">
                  <v>1.13382</v>
                </pt>
                <pt idx="68">
                  <v>1.12061</v>
                </pt>
                <pt idx="69">
                  <v>1.1067</v>
                </pt>
                <pt idx="70">
                  <v>1.09856</v>
                </pt>
                <pt idx="71">
                  <v>1.08803</v>
                </pt>
                <pt idx="72">
                  <v>1.0823</v>
                </pt>
                <pt idx="73">
                  <v>1.0774</v>
                </pt>
                <pt idx="74">
                  <v>1.07234</v>
                </pt>
                <pt idx="75">
                  <v>1.06766</v>
                </pt>
                <pt idx="76">
                  <v>1.34907</v>
                </pt>
                <pt idx="77">
                  <v>1.37106</v>
                </pt>
                <pt idx="78">
                  <v>1.54214</v>
                </pt>
                <pt idx="79">
                  <v>1.33273</v>
                </pt>
                <pt idx="80">
                  <v>1.29236</v>
                </pt>
                <pt idx="81">
                  <v>1.30338</v>
                </pt>
                <pt idx="82">
                  <v>1.29416</v>
                </pt>
                <pt idx="83">
                  <v>1.32278</v>
                </pt>
                <pt idx="84">
                  <v>1.23527</v>
                </pt>
                <pt idx="85">
                  <v>1.26795</v>
                </pt>
                <pt idx="86">
                  <v>1.23928</v>
                </pt>
                <pt idx="87">
                  <v>1.26941</v>
                </pt>
                <pt idx="88">
                  <v>1.29185</v>
                </pt>
                <pt idx="89">
                  <v>1.31574</v>
                </pt>
                <pt idx="90">
                  <v>1.90016</v>
                </pt>
                <pt idx="91">
                  <v>1.84421</v>
                </pt>
                <pt idx="92">
                  <v>1.6987</v>
                </pt>
                <pt idx="93">
                  <v>1.70526</v>
                </pt>
                <pt idx="94">
                  <v>1.72691</v>
                </pt>
                <pt idx="95">
                  <v>2.08549</v>
                </pt>
                <pt idx="96">
                  <v>1.62779</v>
                </pt>
                <pt idx="97">
                  <v>1.61142</v>
                </pt>
                <pt idx="98">
                  <v>1.59455</v>
                </pt>
                <pt idx="99">
                  <v>1.66616</v>
                </pt>
                <pt idx="100">
                  <v>1.57489</v>
                </pt>
                <pt idx="101">
                  <v>1.56515</v>
                </pt>
                <pt idx="102">
                  <v>1.7219</v>
                </pt>
                <pt idx="103">
                  <v>2.06965</v>
                </pt>
                <pt idx="104">
                  <v>1.5802</v>
                </pt>
                <pt idx="105">
                  <v>2.29778</v>
                </pt>
                <pt idx="106">
                  <v>2.26185</v>
                </pt>
                <pt idx="107">
                  <v>2.47669</v>
                </pt>
                <pt idx="108">
                  <v>2.2591</v>
                </pt>
                <pt idx="109">
                  <v>3.04265</v>
                </pt>
                <pt idx="110">
                  <v>2.43181</v>
                </pt>
                <pt idx="111">
                  <v>2.43528</v>
                </pt>
                <pt idx="112">
                  <v>2.17024</v>
                </pt>
                <pt idx="113">
                  <v>2.1748</v>
                </pt>
                <pt idx="114">
                  <v>2.20519</v>
                </pt>
                <pt idx="115">
                  <v>2.33056</v>
                </pt>
                <pt idx="116">
                  <v>2.32661</v>
                </pt>
                <pt idx="117">
                  <v>2.11363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4416"/>
        <axId val="129325696"/>
      </scatterChart>
      <valAx>
        <axId val="1203644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9325696"/>
        <crosses val="autoZero"/>
        <crossBetween val="midCat"/>
        <majorUnit val="10"/>
      </valAx>
      <valAx>
        <axId val="1293256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3644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1.17894</v>
                </pt>
                <pt idx="1">
                  <v>1.17695</v>
                </pt>
                <pt idx="2">
                  <v>1.17122</v>
                </pt>
                <pt idx="3">
                  <v>1.17079</v>
                </pt>
                <pt idx="4">
                  <v>1.16107</v>
                </pt>
                <pt idx="5">
                  <v>1.16366</v>
                </pt>
                <pt idx="6">
                  <v>1.25301</v>
                </pt>
                <pt idx="7">
                  <v>1.26006</v>
                </pt>
                <pt idx="8">
                  <v>1.25533</v>
                </pt>
                <pt idx="9">
                  <v>1.24935</v>
                </pt>
                <pt idx="10">
                  <v>1.23904</v>
                </pt>
                <pt idx="11">
                  <v>1.23848</v>
                </pt>
                <pt idx="12">
                  <v>1.226</v>
                </pt>
                <pt idx="13">
                  <v>1.22286</v>
                </pt>
                <pt idx="14">
                  <v>1.21156</v>
                </pt>
                <pt idx="15">
                  <v>1.21618</v>
                </pt>
                <pt idx="16">
                  <v>1.20337</v>
                </pt>
                <pt idx="17">
                  <v>1.20592</v>
                </pt>
                <pt idx="18">
                  <v>1.19931</v>
                </pt>
                <pt idx="19">
                  <v>1.19335</v>
                </pt>
                <pt idx="20">
                  <v>1.29768</v>
                </pt>
                <pt idx="21">
                  <v>1.30062</v>
                </pt>
                <pt idx="22">
                  <v>1.28479</v>
                </pt>
                <pt idx="23">
                  <v>1.29244</v>
                </pt>
                <pt idx="24">
                  <v>1.27873</v>
                </pt>
                <pt idx="25">
                  <v>1.27816</v>
                </pt>
                <pt idx="26">
                  <v>1.27785</v>
                </pt>
                <pt idx="27">
                  <v>1.27576</v>
                </pt>
                <pt idx="28">
                  <v>1.28151</v>
                </pt>
                <pt idx="29">
                  <v>1.28155</v>
                </pt>
                <pt idx="30">
                  <v>1.28658</v>
                </pt>
                <pt idx="31">
                  <v>1.29457</v>
                </pt>
                <pt idx="32">
                  <v>1.30602</v>
                </pt>
                <pt idx="33">
                  <v>1.31604</v>
                </pt>
                <pt idx="34">
                  <v>1.52465</v>
                </pt>
                <pt idx="35">
                  <v>1.53201</v>
                </pt>
                <pt idx="36">
                  <v>1.53711</v>
                </pt>
                <pt idx="37">
                  <v>1.55017</v>
                </pt>
                <pt idx="38">
                  <v>1.56729</v>
                </pt>
                <pt idx="39">
                  <v>1.57748</v>
                </pt>
                <pt idx="40">
                  <v>1.5856</v>
                </pt>
                <pt idx="41">
                  <v>1.59396</v>
                </pt>
                <pt idx="42">
                  <v>1.60292</v>
                </pt>
                <pt idx="43">
                  <v>1.61596</v>
                </pt>
                <pt idx="44">
                  <v>1.6423</v>
                </pt>
                <pt idx="45">
                  <v>1.6581</v>
                </pt>
                <pt idx="46">
                  <v>1.67489</v>
                </pt>
                <pt idx="47">
                  <v>1.67236</v>
                </pt>
                <pt idx="48">
                  <v>1.6902</v>
                </pt>
                <pt idx="49">
                  <v>1.92572</v>
                </pt>
                <pt idx="50">
                  <v>1.93066</v>
                </pt>
                <pt idx="51">
                  <v>1.95046</v>
                </pt>
                <pt idx="52">
                  <v>1.96142</v>
                </pt>
                <pt idx="53">
                  <v>1.98035</v>
                </pt>
                <pt idx="54">
                  <v>1.96854</v>
                </pt>
                <pt idx="55">
                  <v>1.96411</v>
                </pt>
                <pt idx="56">
                  <v>1.9539</v>
                </pt>
                <pt idx="57">
                  <v>1.96852</v>
                </pt>
                <pt idx="58">
                  <v>2.01196</v>
                </pt>
                <pt idx="59">
                  <v>2.01747</v>
                </pt>
                <pt idx="60">
                  <v>2.04844</v>
                </pt>
                <pt idx="61">
                  <v>2.01663</v>
                </pt>
                <pt idx="62">
                  <v>2.01679</v>
                </pt>
                <pt idx="63">
                  <v>2.27417</v>
                </pt>
                <pt idx="64">
                  <v>2.27563</v>
                </pt>
                <pt idx="65">
                  <v>2.43385</v>
                </pt>
                <pt idx="66">
                  <v>2.30838</v>
                </pt>
                <pt idx="67">
                  <v>2.27532</v>
                </pt>
                <pt idx="68">
                  <v>2.28532</v>
                </pt>
                <pt idx="69">
                  <v>2.24507</v>
                </pt>
                <pt idx="70">
                  <v>2.24796</v>
                </pt>
                <pt idx="71">
                  <v>2.41462</v>
                </pt>
                <pt idx="72">
                  <v>2.37147</v>
                </pt>
                <pt idx="73">
                  <v>2.54326</v>
                </pt>
                <pt idx="74">
                  <v>2.5137</v>
                </pt>
                <pt idx="75">
                  <v>2.81964</v>
                </pt>
                <pt idx="76">
                  <v>2.61426</v>
                </pt>
                <pt idx="77">
                  <v>3.77096</v>
                </pt>
                <pt idx="78">
                  <v>3.99357</v>
                </pt>
                <pt idx="79">
                  <v>2.81189</v>
                </pt>
                <pt idx="80">
                  <v>2.64436</v>
                </pt>
                <pt idx="81">
                  <v>2.5515</v>
                </pt>
                <pt idx="82">
                  <v>2.80389</v>
                </pt>
                <pt idx="83">
                  <v>3.47066</v>
                </pt>
                <pt idx="84">
                  <v>3.5903</v>
                </pt>
                <pt idx="85">
                  <v>3.15127</v>
                </pt>
                <pt idx="86">
                  <v>2.64749</v>
                </pt>
                <pt idx="87">
                  <v>2.73033</v>
                </pt>
                <pt idx="88">
                  <v>4.08373</v>
                </pt>
                <pt idx="89">
                  <v>4.18178</v>
                </pt>
                <pt idx="90">
                  <v>3.46488</v>
                </pt>
                <pt idx="91">
                  <v>3.7648</v>
                </pt>
                <pt idx="92">
                  <v>5.66896</v>
                </pt>
                <pt idx="93">
                  <v>6.74255</v>
                </pt>
                <pt idx="94">
                  <v>5.0122</v>
                </pt>
                <pt idx="95">
                  <v>4.89411</v>
                </pt>
                <pt idx="96">
                  <v>6.67419</v>
                </pt>
                <pt idx="97">
                  <v>5.96622</v>
                </pt>
                <pt idx="98">
                  <v>4.63218</v>
                </pt>
                <pt idx="99">
                  <v>7.09396</v>
                </pt>
                <pt idx="100">
                  <v>6.19715</v>
                </pt>
                <pt idx="101">
                  <v>5.04056</v>
                </pt>
                <pt idx="102">
                  <v>7.85076</v>
                </pt>
                <pt idx="103">
                  <v>5.55142</v>
                </pt>
                <pt idx="104">
                  <v>7.46953</v>
                </pt>
                <pt idx="105">
                  <v>7.97492</v>
                </pt>
                <pt idx="106">
                  <v>9.111929999999999</v>
                </pt>
                <pt idx="107">
                  <v>8.87069</v>
                </pt>
                <pt idx="108">
                  <v>7.90923</v>
                </pt>
                <pt idx="109">
                  <v>8.566330000000001</v>
                </pt>
                <pt idx="110">
                  <v>9.557029999999999</v>
                </pt>
                <pt idx="111">
                  <v>9.64138</v>
                </pt>
                <pt idx="112">
                  <v>9.844609999999999</v>
                </pt>
                <pt idx="113">
                  <v>9.270160000000001</v>
                </pt>
                <pt idx="114">
                  <v>9.3978</v>
                </pt>
                <pt idx="115">
                  <v>9.628019999999999</v>
                </pt>
                <pt idx="116">
                  <v>9.68092</v>
                </pt>
                <pt idx="117">
                  <v>9.215680000000001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0.629559</v>
                </pt>
                <pt idx="1">
                  <v>0.630888</v>
                </pt>
                <pt idx="2">
                  <v>0.619884</v>
                </pt>
                <pt idx="3">
                  <v>0.6215540000000001</v>
                </pt>
                <pt idx="4">
                  <v>0.617237</v>
                </pt>
                <pt idx="5">
                  <v>0.716137</v>
                </pt>
                <pt idx="6">
                  <v>0.707362</v>
                </pt>
                <pt idx="7">
                  <v>0.696398</v>
                </pt>
                <pt idx="8">
                  <v>0.694466</v>
                </pt>
                <pt idx="9">
                  <v>0.679273</v>
                </pt>
                <pt idx="10">
                  <v>0.677836</v>
                </pt>
                <pt idx="11">
                  <v>0.665385</v>
                </pt>
                <pt idx="12">
                  <v>0.663144</v>
                </pt>
                <pt idx="13">
                  <v>0.651849</v>
                </pt>
                <pt idx="14">
                  <v>0.650506</v>
                </pt>
                <pt idx="15">
                  <v>0.639155</v>
                </pt>
                <pt idx="16">
                  <v>0.637866</v>
                </pt>
                <pt idx="17">
                  <v>0.63909</v>
                </pt>
                <pt idx="18">
                  <v>0.632497</v>
                </pt>
                <pt idx="19">
                  <v>0.746074</v>
                </pt>
                <pt idx="20">
                  <v>0.738247</v>
                </pt>
                <pt idx="21">
                  <v>0.73838</v>
                </pt>
                <pt idx="22">
                  <v>0.724984</v>
                </pt>
                <pt idx="23">
                  <v>0.720776</v>
                </pt>
                <pt idx="24">
                  <v>0.708586</v>
                </pt>
                <pt idx="25">
                  <v>0.705782</v>
                </pt>
                <pt idx="26">
                  <v>0.69851</v>
                </pt>
                <pt idx="27">
                  <v>0.690266</v>
                </pt>
                <pt idx="28">
                  <v>0.6876949999999999</v>
                </pt>
                <pt idx="29">
                  <v>0.6820850000000001</v>
                </pt>
                <pt idx="30">
                  <v>0.678256</v>
                </pt>
                <pt idx="31">
                  <v>0.678806</v>
                </pt>
                <pt idx="32">
                  <v>0.677063</v>
                </pt>
                <pt idx="33">
                  <v>0.845912</v>
                </pt>
                <pt idx="34">
                  <v>0.832465</v>
                </pt>
                <pt idx="35">
                  <v>0.82681</v>
                </pt>
                <pt idx="36">
                  <v>0.821343</v>
                </pt>
                <pt idx="37">
                  <v>0.811415</v>
                </pt>
                <pt idx="38">
                  <v>0.802289</v>
                </pt>
                <pt idx="39">
                  <v>0.802965</v>
                </pt>
                <pt idx="40">
                  <v>0.801428</v>
                </pt>
                <pt idx="41">
                  <v>0.784828</v>
                </pt>
                <pt idx="42">
                  <v>0.7807190000000001</v>
                </pt>
                <pt idx="43">
                  <v>0.777803</v>
                </pt>
                <pt idx="44">
                  <v>0.775917</v>
                </pt>
                <pt idx="45">
                  <v>0.772178</v>
                </pt>
                <pt idx="46">
                  <v>0.771939</v>
                </pt>
                <pt idx="47">
                  <v>0.7717349999999999</v>
                </pt>
                <pt idx="48">
                  <v>0.946526</v>
                </pt>
                <pt idx="49">
                  <v>0.934721</v>
                </pt>
                <pt idx="50">
                  <v>0.928833</v>
                </pt>
                <pt idx="51">
                  <v>0.928001</v>
                </pt>
                <pt idx="52">
                  <v>0.916754</v>
                </pt>
                <pt idx="53">
                  <v>0.9204909999999999</v>
                </pt>
                <pt idx="54">
                  <v>0.911406</v>
                </pt>
                <pt idx="55">
                  <v>0.905662</v>
                </pt>
                <pt idx="56">
                  <v>0.894765</v>
                </pt>
                <pt idx="57">
                  <v>0.89672</v>
                </pt>
                <pt idx="58">
                  <v>0.901512</v>
                </pt>
                <pt idx="59">
                  <v>0.9040899999999999</v>
                </pt>
                <pt idx="60">
                  <v>0.890585</v>
                </pt>
                <pt idx="61">
                  <v>0.886787</v>
                </pt>
                <pt idx="62">
                  <v>1.07785</v>
                </pt>
                <pt idx="63">
                  <v>1.07137</v>
                </pt>
                <pt idx="64">
                  <v>1.10347</v>
                </pt>
                <pt idx="65">
                  <v>1.06733</v>
                </pt>
                <pt idx="66">
                  <v>1.06289</v>
                </pt>
                <pt idx="67">
                  <v>1.03442</v>
                </pt>
                <pt idx="68">
                  <v>1.02871</v>
                </pt>
                <pt idx="69">
                  <v>1.00938</v>
                </pt>
                <pt idx="70">
                  <v>1.00433</v>
                </pt>
                <pt idx="71">
                  <v>1.04923</v>
                </pt>
                <pt idx="72">
                  <v>1.02617</v>
                </pt>
                <pt idx="73">
                  <v>1.01047</v>
                </pt>
                <pt idx="74">
                  <v>1.07571</v>
                </pt>
                <pt idx="75">
                  <v>1.06726</v>
                </pt>
                <pt idx="76">
                  <v>1.35003</v>
                </pt>
                <pt idx="77">
                  <v>1.53326</v>
                </pt>
                <pt idx="78">
                  <v>1.59413</v>
                </pt>
                <pt idx="79">
                  <v>1.24466</v>
                </pt>
                <pt idx="80">
                  <v>1.15696</v>
                </pt>
                <pt idx="81">
                  <v>1.1389</v>
                </pt>
                <pt idx="82">
                  <v>1.42173</v>
                </pt>
                <pt idx="83">
                  <v>1.37075</v>
                </pt>
                <pt idx="84">
                  <v>1.22393</v>
                </pt>
                <pt idx="85">
                  <v>1.16576</v>
                </pt>
                <pt idx="86">
                  <v>1.09649</v>
                </pt>
                <pt idx="87">
                  <v>1.16036</v>
                </pt>
                <pt idx="88">
                  <v>1.41063</v>
                </pt>
                <pt idx="89">
                  <v>1.27449</v>
                </pt>
                <pt idx="90">
                  <v>1.67179</v>
                </pt>
                <pt idx="91">
                  <v>1.5679</v>
                </pt>
                <pt idx="92">
                  <v>2.41753</v>
                </pt>
                <pt idx="93">
                  <v>1.76821</v>
                </pt>
                <pt idx="94">
                  <v>1.59709</v>
                </pt>
                <pt idx="95">
                  <v>1.93297</v>
                </pt>
                <pt idx="96">
                  <v>2.07578</v>
                </pt>
                <pt idx="97">
                  <v>1.79743</v>
                </pt>
                <pt idx="98">
                  <v>1.59193</v>
                </pt>
                <pt idx="99">
                  <v>2.28638</v>
                </pt>
                <pt idx="100">
                  <v>1.78827</v>
                </pt>
                <pt idx="101">
                  <v>2.23459</v>
                </pt>
                <pt idx="102">
                  <v>2.08775</v>
                </pt>
                <pt idx="103">
                  <v>1.85524</v>
                </pt>
                <pt idx="104">
                  <v>2.2761</v>
                </pt>
                <pt idx="105">
                  <v>2.99993</v>
                </pt>
                <pt idx="106">
                  <v>2.74932</v>
                </pt>
                <pt idx="107">
                  <v>3.34187</v>
                </pt>
                <pt idx="108">
                  <v>3.30256</v>
                </pt>
                <pt idx="109">
                  <v>2.6246</v>
                </pt>
                <pt idx="110">
                  <v>2.82571</v>
                </pt>
                <pt idx="111">
                  <v>2.97412</v>
                </pt>
                <pt idx="112">
                  <v>3.16707</v>
                </pt>
                <pt idx="113">
                  <v>3.37616</v>
                </pt>
                <pt idx="114">
                  <v>3.17301</v>
                </pt>
                <pt idx="115">
                  <v>3.13175</v>
                </pt>
                <pt idx="116">
                  <v>2.76842</v>
                </pt>
                <pt idx="117">
                  <v>3.24779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0.862669</v>
                </pt>
                <pt idx="1">
                  <v>0.873113</v>
                </pt>
                <pt idx="2">
                  <v>0.864776</v>
                </pt>
                <pt idx="3">
                  <v>0.859781</v>
                </pt>
                <pt idx="4">
                  <v>0.859047</v>
                </pt>
                <pt idx="5">
                  <v>0.906424</v>
                </pt>
                <pt idx="6">
                  <v>0.900173</v>
                </pt>
                <pt idx="7">
                  <v>0.900429</v>
                </pt>
                <pt idx="8">
                  <v>0.8973410000000001</v>
                </pt>
                <pt idx="9">
                  <v>0.895544</v>
                </pt>
                <pt idx="10">
                  <v>0.889324</v>
                </pt>
                <pt idx="11">
                  <v>0.885858</v>
                </pt>
                <pt idx="12">
                  <v>0.890173</v>
                </pt>
                <pt idx="13">
                  <v>0.881826</v>
                </pt>
                <pt idx="14">
                  <v>0.879456</v>
                </pt>
                <pt idx="15">
                  <v>0.877108</v>
                </pt>
                <pt idx="16">
                  <v>0.876545</v>
                </pt>
                <pt idx="17">
                  <v>0.873578</v>
                </pt>
                <pt idx="18">
                  <v>0.876097</v>
                </pt>
                <pt idx="19">
                  <v>0.927679</v>
                </pt>
                <pt idx="20">
                  <v>0.923275</v>
                </pt>
                <pt idx="21">
                  <v>0.925681</v>
                </pt>
                <pt idx="22">
                  <v>0.921994</v>
                </pt>
                <pt idx="23">
                  <v>0.924132</v>
                </pt>
                <pt idx="24">
                  <v>0.926123</v>
                </pt>
                <pt idx="25">
                  <v>0.9222939999999999</v>
                </pt>
                <pt idx="26">
                  <v>0.923323</v>
                </pt>
                <pt idx="27">
                  <v>0.920333</v>
                </pt>
                <pt idx="28">
                  <v>0.922926</v>
                </pt>
                <pt idx="29">
                  <v>0.923722</v>
                </pt>
                <pt idx="30">
                  <v>0.926673</v>
                </pt>
                <pt idx="31">
                  <v>0.929017</v>
                </pt>
                <pt idx="32">
                  <v>0.933356</v>
                </pt>
                <pt idx="33">
                  <v>1.04737</v>
                </pt>
                <pt idx="34">
                  <v>1.04889</v>
                </pt>
                <pt idx="35">
                  <v>1.06279</v>
                </pt>
                <pt idx="36">
                  <v>1.07041</v>
                </pt>
                <pt idx="37">
                  <v>1.07976</v>
                </pt>
                <pt idx="38">
                  <v>1.08615</v>
                </pt>
                <pt idx="39">
                  <v>1.09232</v>
                </pt>
                <pt idx="40">
                  <v>1.10425</v>
                </pt>
                <pt idx="41">
                  <v>1.10446</v>
                </pt>
                <pt idx="42">
                  <v>1.11347</v>
                </pt>
                <pt idx="43">
                  <v>1.12302</v>
                </pt>
                <pt idx="44">
                  <v>1.13521</v>
                </pt>
                <pt idx="45">
                  <v>1.13779</v>
                </pt>
                <pt idx="46">
                  <v>1.144</v>
                </pt>
                <pt idx="47">
                  <v>1.14922</v>
                </pt>
                <pt idx="48">
                  <v>1.28551</v>
                </pt>
                <pt idx="49">
                  <v>1.29033</v>
                </pt>
                <pt idx="50">
                  <v>1.29428</v>
                </pt>
                <pt idx="51">
                  <v>1.31176</v>
                </pt>
                <pt idx="52">
                  <v>1.3224</v>
                </pt>
                <pt idx="53">
                  <v>1.32416</v>
                </pt>
                <pt idx="54">
                  <v>1.32349</v>
                </pt>
                <pt idx="55">
                  <v>1.32349</v>
                </pt>
                <pt idx="56">
                  <v>1.32789</v>
                </pt>
                <pt idx="57">
                  <v>1.33876</v>
                </pt>
                <pt idx="58">
                  <v>1.35387</v>
                </pt>
                <pt idx="59">
                  <v>1.3738</v>
                </pt>
                <pt idx="60">
                  <v>1.35638</v>
                </pt>
                <pt idx="61">
                  <v>1.35079</v>
                </pt>
                <pt idx="62">
                  <v>1.49546</v>
                </pt>
                <pt idx="63">
                  <v>1.50743</v>
                </pt>
                <pt idx="64">
                  <v>1.56605</v>
                </pt>
                <pt idx="65">
                  <v>1.54411</v>
                </pt>
                <pt idx="66">
                  <v>1.56747</v>
                </pt>
                <pt idx="67">
                  <v>1.52499</v>
                </pt>
                <pt idx="68">
                  <v>1.52089</v>
                </pt>
                <pt idx="69">
                  <v>1.51528</v>
                </pt>
                <pt idx="70">
                  <v>1.55646</v>
                </pt>
                <pt idx="71">
                  <v>1.55669</v>
                </pt>
                <pt idx="72">
                  <v>1.62552</v>
                </pt>
                <pt idx="73">
                  <v>2.02973</v>
                </pt>
                <pt idx="74">
                  <v>1.57664</v>
                </pt>
                <pt idx="75">
                  <v>1.59605</v>
                </pt>
                <pt idx="76">
                  <v>2.03325</v>
                </pt>
                <pt idx="77">
                  <v>1.98468</v>
                </pt>
                <pt idx="78">
                  <v>1.91724</v>
                </pt>
                <pt idx="79">
                  <v>1.75874</v>
                </pt>
                <pt idx="80">
                  <v>1.66182</v>
                </pt>
                <pt idx="81">
                  <v>1.68599</v>
                </pt>
                <pt idx="82">
                  <v>2.20651</v>
                </pt>
                <pt idx="83">
                  <v>1.99187</v>
                </pt>
                <pt idx="84">
                  <v>1.85229</v>
                </pt>
                <pt idx="85">
                  <v>1.79709</v>
                </pt>
                <pt idx="86">
                  <v>1.68301</v>
                </pt>
                <pt idx="87">
                  <v>2.1629</v>
                </pt>
                <pt idx="88">
                  <v>2.32814</v>
                </pt>
                <pt idx="89">
                  <v>2.08052</v>
                </pt>
                <pt idx="90">
                  <v>2.13354</v>
                </pt>
                <pt idx="91">
                  <v>2.16453</v>
                </pt>
                <pt idx="92">
                  <v>3.49025</v>
                </pt>
                <pt idx="93">
                  <v>2.64788</v>
                </pt>
                <pt idx="94">
                  <v>2.158</v>
                </pt>
                <pt idx="95">
                  <v>3.48442</v>
                </pt>
                <pt idx="96">
                  <v>3.44946</v>
                </pt>
                <pt idx="97">
                  <v>2.85459</v>
                </pt>
                <pt idx="98">
                  <v>3.5931</v>
                </pt>
                <pt idx="99">
                  <v>3.51569</v>
                </pt>
                <pt idx="100">
                  <v>2.77069</v>
                </pt>
                <pt idx="101">
                  <v>4.13042</v>
                </pt>
                <pt idx="102">
                  <v>3.48086</v>
                </pt>
                <pt idx="103">
                  <v>4.21882</v>
                </pt>
                <pt idx="104">
                  <v>3.39748</v>
                </pt>
                <pt idx="105">
                  <v>5.38086</v>
                </pt>
                <pt idx="106">
                  <v>3.9681</v>
                </pt>
                <pt idx="107">
                  <v>4.83884</v>
                </pt>
                <pt idx="108">
                  <v>5.2914</v>
                </pt>
                <pt idx="109">
                  <v>5.09201</v>
                </pt>
                <pt idx="110">
                  <v>4.38226</v>
                </pt>
                <pt idx="111">
                  <v>4.46858</v>
                </pt>
                <pt idx="112">
                  <v>4.71748</v>
                </pt>
                <pt idx="113">
                  <v>4.83517</v>
                </pt>
                <pt idx="114">
                  <v>4.72148</v>
                </pt>
                <pt idx="115">
                  <v>4.72839</v>
                </pt>
                <pt idx="116">
                  <v>5.58734</v>
                </pt>
                <pt idx="117">
                  <v>5.79251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62016"/>
        <axId val="163921920"/>
      </scatterChart>
      <valAx>
        <axId val="1638620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21920"/>
        <crosses val="autoZero"/>
        <crossBetween val="midCat"/>
        <majorUnit val="10"/>
      </valAx>
      <valAx>
        <axId val="1639219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8620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1.44829</v>
                </pt>
                <pt idx="1">
                  <v>1.56696</v>
                </pt>
                <pt idx="2">
                  <v>1.56889</v>
                </pt>
                <pt idx="3">
                  <v>1.57129</v>
                </pt>
                <pt idx="4">
                  <v>1.45395</v>
                </pt>
                <pt idx="5">
                  <v>1.45551</v>
                </pt>
                <pt idx="6">
                  <v>1.44683</v>
                </pt>
                <pt idx="7">
                  <v>1.45384</v>
                </pt>
                <pt idx="8">
                  <v>1.44915</v>
                </pt>
                <pt idx="9">
                  <v>1.44605</v>
                </pt>
                <pt idx="10">
                  <v>1.4388</v>
                </pt>
                <pt idx="11">
                  <v>1.53925</v>
                </pt>
                <pt idx="12">
                  <v>1.52735</v>
                </pt>
                <pt idx="13">
                  <v>1.51809</v>
                </pt>
                <pt idx="14">
                  <v>1.51399</v>
                </pt>
                <pt idx="15">
                  <v>1.50677</v>
                </pt>
                <pt idx="16">
                  <v>1.49685</v>
                </pt>
                <pt idx="17">
                  <v>1.49621</v>
                </pt>
                <pt idx="18">
                  <v>1.48625</v>
                </pt>
                <pt idx="19">
                  <v>1.48306</v>
                </pt>
                <pt idx="20">
                  <v>1.47652</v>
                </pt>
                <pt idx="21">
                  <v>1.47616</v>
                </pt>
                <pt idx="22">
                  <v>1.47182</v>
                </pt>
                <pt idx="23">
                  <v>1.47547</v>
                </pt>
                <pt idx="24">
                  <v>1.46949</v>
                </pt>
                <pt idx="25">
                  <v>1.47613</v>
                </pt>
                <pt idx="26">
                  <v>1.47155</v>
                </pt>
                <pt idx="27">
                  <v>1.47201</v>
                </pt>
                <pt idx="28">
                  <v>1.46247</v>
                </pt>
                <pt idx="29">
                  <v>1.46375</v>
                </pt>
                <pt idx="30">
                  <v>1.46155</v>
                </pt>
                <pt idx="31">
                  <v>1.46917</v>
                </pt>
                <pt idx="32">
                  <v>1.46427</v>
                </pt>
                <pt idx="33">
                  <v>1.48457</v>
                </pt>
                <pt idx="34">
                  <v>1.49078</v>
                </pt>
                <pt idx="35">
                  <v>1.50487</v>
                </pt>
                <pt idx="36">
                  <v>1.51994</v>
                </pt>
                <pt idx="37">
                  <v>1.53933</v>
                </pt>
                <pt idx="38">
                  <v>1.55726</v>
                </pt>
                <pt idx="39">
                  <v>1.76847</v>
                </pt>
                <pt idx="40">
                  <v>1.76515</v>
                </pt>
                <pt idx="41">
                  <v>1.77872</v>
                </pt>
                <pt idx="42">
                  <v>1.79106</v>
                </pt>
                <pt idx="43">
                  <v>1.80226</v>
                </pt>
                <pt idx="44">
                  <v>1.82486</v>
                </pt>
                <pt idx="45">
                  <v>1.84269</v>
                </pt>
                <pt idx="46">
                  <v>1.85658</v>
                </pt>
                <pt idx="47">
                  <v>1.87221</v>
                </pt>
                <pt idx="48">
                  <v>1.87829</v>
                </pt>
                <pt idx="49">
                  <v>1.89566</v>
                </pt>
                <pt idx="50">
                  <v>1.93101</v>
                </pt>
                <pt idx="51">
                  <v>1.96911</v>
                </pt>
                <pt idx="52">
                  <v>1.98327</v>
                </pt>
                <pt idx="53">
                  <v>2.23292</v>
                </pt>
                <pt idx="54">
                  <v>2.25536</v>
                </pt>
                <pt idx="55">
                  <v>2.22557</v>
                </pt>
                <pt idx="56">
                  <v>2.22698</v>
                </pt>
                <pt idx="57">
                  <v>2.23274</v>
                </pt>
                <pt idx="58">
                  <v>2.28594</v>
                </pt>
                <pt idx="59">
                  <v>2.29245</v>
                </pt>
                <pt idx="60">
                  <v>2.29779</v>
                </pt>
                <pt idx="61">
                  <v>2.30117</v>
                </pt>
                <pt idx="62">
                  <v>2.2846</v>
                </pt>
                <pt idx="63">
                  <v>2.30103</v>
                </pt>
                <pt idx="64">
                  <v>2.34173</v>
                </pt>
                <pt idx="65">
                  <v>2.38986</v>
                </pt>
                <pt idx="66">
                  <v>2.39794</v>
                </pt>
                <pt idx="67">
                  <v>2.66162</v>
                </pt>
                <pt idx="68">
                  <v>2.65018</v>
                </pt>
                <pt idx="69">
                  <v>2.62213</v>
                </pt>
                <pt idx="70">
                  <v>2.61481</v>
                </pt>
                <pt idx="71">
                  <v>2.70911</v>
                </pt>
                <pt idx="72">
                  <v>2.79329</v>
                </pt>
                <pt idx="73">
                  <v>2.80193</v>
                </pt>
                <pt idx="74">
                  <v>4.03218</v>
                </pt>
                <pt idx="75">
                  <v>2.64909</v>
                </pt>
                <pt idx="76">
                  <v>2.62164</v>
                </pt>
                <pt idx="77">
                  <v>2.62668</v>
                </pt>
                <pt idx="78">
                  <v>2.94166</v>
                </pt>
                <pt idx="79">
                  <v>3.05446</v>
                </pt>
                <pt idx="80">
                  <v>2.77767</v>
                </pt>
                <pt idx="81">
                  <v>2.71729</v>
                </pt>
                <pt idx="82">
                  <v>3.01446</v>
                </pt>
                <pt idx="83">
                  <v>3.5199</v>
                </pt>
                <pt idx="84">
                  <v>4.08924</v>
                </pt>
                <pt idx="85">
                  <v>3.85109</v>
                </pt>
                <pt idx="86">
                  <v>3.91803</v>
                </pt>
                <pt idx="87">
                  <v>4.19932</v>
                </pt>
                <pt idx="88">
                  <v>2.98454</v>
                </pt>
                <pt idx="89">
                  <v>4.74763</v>
                </pt>
                <pt idx="90">
                  <v>4.28201</v>
                </pt>
                <pt idx="91">
                  <v>3.47307</v>
                </pt>
                <pt idx="92">
                  <v>3.2273</v>
                </pt>
                <pt idx="93">
                  <v>4.058</v>
                </pt>
                <pt idx="94">
                  <v>6.24721</v>
                </pt>
                <pt idx="95">
                  <v>5.18356</v>
                </pt>
                <pt idx="96">
                  <v>6.12489</v>
                </pt>
                <pt idx="97">
                  <v>7.42405</v>
                </pt>
                <pt idx="98">
                  <v>6.06851</v>
                </pt>
                <pt idx="99">
                  <v>4.58193</v>
                </pt>
                <pt idx="100">
                  <v>9.82742</v>
                </pt>
                <pt idx="101">
                  <v>7.30963</v>
                </pt>
                <pt idx="102">
                  <v>9.977779999999999</v>
                </pt>
                <pt idx="103">
                  <v>6.76804</v>
                </pt>
                <pt idx="104">
                  <v>7.14871</v>
                </pt>
                <pt idx="105">
                  <v>7.51361</v>
                </pt>
                <pt idx="106">
                  <v>8.4693</v>
                </pt>
                <pt idx="107">
                  <v>10.3438</v>
                </pt>
                <pt idx="108">
                  <v>9.6045</v>
                </pt>
                <pt idx="109">
                  <v>7.44855</v>
                </pt>
                <pt idx="110">
                  <v>8.96069</v>
                </pt>
                <pt idx="111">
                  <v>10.7838</v>
                </pt>
                <pt idx="112">
                  <v>11.4489</v>
                </pt>
                <pt idx="113">
                  <v>10.9305</v>
                </pt>
                <pt idx="114">
                  <v>11.0211</v>
                </pt>
                <pt idx="115">
                  <v>9.651809999999999</v>
                </pt>
                <pt idx="116">
                  <v>10.3076</v>
                </pt>
                <pt idx="117">
                  <v>11.7643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0.876749</v>
                </pt>
                <pt idx="1">
                  <v>0.969657</v>
                </pt>
                <pt idx="2">
                  <v>0.970599</v>
                </pt>
                <pt idx="3">
                  <v>0.972248</v>
                </pt>
                <pt idx="4">
                  <v>0.867294</v>
                </pt>
                <pt idx="5">
                  <v>0.862502</v>
                </pt>
                <pt idx="6">
                  <v>0.868727</v>
                </pt>
                <pt idx="7">
                  <v>0.864163</v>
                </pt>
                <pt idx="8">
                  <v>0.862357</v>
                </pt>
                <pt idx="9">
                  <v>0.8562340000000001</v>
                </pt>
                <pt idx="10">
                  <v>0.953258</v>
                </pt>
                <pt idx="11">
                  <v>0.9423</v>
                </pt>
                <pt idx="12">
                  <v>0.934436</v>
                </pt>
                <pt idx="13">
                  <v>0.925088</v>
                </pt>
                <pt idx="14">
                  <v>0.9260890000000001</v>
                </pt>
                <pt idx="15">
                  <v>0.921616</v>
                </pt>
                <pt idx="16">
                  <v>0.914389</v>
                </pt>
                <pt idx="17">
                  <v>0.913981</v>
                </pt>
                <pt idx="18">
                  <v>0.906192</v>
                </pt>
                <pt idx="19">
                  <v>0.900371</v>
                </pt>
                <pt idx="20">
                  <v>0.903377</v>
                </pt>
                <pt idx="21">
                  <v>0.905616</v>
                </pt>
                <pt idx="22">
                  <v>0.900079</v>
                </pt>
                <pt idx="23">
                  <v>0.904547</v>
                </pt>
                <pt idx="24">
                  <v>0.909292</v>
                </pt>
                <pt idx="25">
                  <v>0.902298</v>
                </pt>
                <pt idx="26">
                  <v>0.877212</v>
                </pt>
                <pt idx="27">
                  <v>0.8737239999999999</v>
                </pt>
                <pt idx="28">
                  <v>0.859475</v>
                </pt>
                <pt idx="29">
                  <v>0.857469</v>
                </pt>
                <pt idx="30">
                  <v>0.850739</v>
                </pt>
                <pt idx="31">
                  <v>0.851442</v>
                </pt>
                <pt idx="32">
                  <v>0.849498</v>
                </pt>
                <pt idx="33">
                  <v>0.8475279999999999</v>
                </pt>
                <pt idx="34">
                  <v>0.839349</v>
                </pt>
                <pt idx="35">
                  <v>0.847048</v>
                </pt>
                <pt idx="36">
                  <v>0.847396</v>
                </pt>
                <pt idx="37">
                  <v>0.858267</v>
                </pt>
                <pt idx="38">
                  <v>1.0158</v>
                </pt>
                <pt idx="39">
                  <v>1.00554</v>
                </pt>
                <pt idx="40">
                  <v>1.00605</v>
                </pt>
                <pt idx="41">
                  <v>0.990981</v>
                </pt>
                <pt idx="42">
                  <v>0.993046</v>
                </pt>
                <pt idx="43">
                  <v>0.996886</v>
                </pt>
                <pt idx="44">
                  <v>0.996556</v>
                </pt>
                <pt idx="45">
                  <v>0.98505</v>
                </pt>
                <pt idx="46">
                  <v>0.983306</v>
                </pt>
                <pt idx="47">
                  <v>0.988803</v>
                </pt>
                <pt idx="48">
                  <v>0.991659</v>
                </pt>
                <pt idx="49">
                  <v>1.00844</v>
                </pt>
                <pt idx="50">
                  <v>1.01841</v>
                </pt>
                <pt idx="51">
                  <v>1.01725</v>
                </pt>
                <pt idx="52">
                  <v>1.23327</v>
                </pt>
                <pt idx="53">
                  <v>1.21411</v>
                </pt>
                <pt idx="54">
                  <v>1.20796</v>
                </pt>
                <pt idx="55">
                  <v>1.20749</v>
                </pt>
                <pt idx="56">
                  <v>1.19132</v>
                </pt>
                <pt idx="57">
                  <v>1.19632</v>
                </pt>
                <pt idx="58">
                  <v>1.20601</v>
                </pt>
                <pt idx="59">
                  <v>1.19756</v>
                </pt>
                <pt idx="60">
                  <v>1.19187</v>
                </pt>
                <pt idx="61">
                  <v>1.19402</v>
                </pt>
                <pt idx="62">
                  <v>1.19032</v>
                </pt>
                <pt idx="63">
                  <v>1.20036</v>
                </pt>
                <pt idx="64">
                  <v>1.21948</v>
                </pt>
                <pt idx="65">
                  <v>1.23892</v>
                </pt>
                <pt idx="66">
                  <v>1.48021</v>
                </pt>
                <pt idx="67">
                  <v>1.44098</v>
                </pt>
                <pt idx="68">
                  <v>1.4293</v>
                </pt>
                <pt idx="69">
                  <v>1.40747</v>
                </pt>
                <pt idx="70">
                  <v>1.38804</v>
                </pt>
                <pt idx="71">
                  <v>1.47046</v>
                </pt>
                <pt idx="72">
                  <v>1.44472</v>
                </pt>
                <pt idx="73">
                  <v>1.41764</v>
                </pt>
                <pt idx="74">
                  <v>1.39292</v>
                </pt>
                <pt idx="75">
                  <v>1.36666</v>
                </pt>
                <pt idx="76">
                  <v>1.35936</v>
                </pt>
                <pt idx="77">
                  <v>1.41226</v>
                </pt>
                <pt idx="78">
                  <v>1.51409</v>
                </pt>
                <pt idx="79">
                  <v>1.58033</v>
                </pt>
                <pt idx="80">
                  <v>1.47867</v>
                </pt>
                <pt idx="81">
                  <v>1.66968</v>
                </pt>
                <pt idx="82">
                  <v>1.6496</v>
                </pt>
                <pt idx="83">
                  <v>2.09486</v>
                </pt>
                <pt idx="84">
                  <v>1.92513</v>
                </pt>
                <pt idx="85">
                  <v>1.96869</v>
                </pt>
                <pt idx="86">
                  <v>1.87463</v>
                </pt>
                <pt idx="87">
                  <v>1.74356</v>
                </pt>
                <pt idx="88">
                  <v>1.61296</v>
                </pt>
                <pt idx="89">
                  <v>2.09903</v>
                </pt>
                <pt idx="90">
                  <v>2.08271</v>
                </pt>
                <pt idx="91">
                  <v>1.74881</v>
                </pt>
                <pt idx="92">
                  <v>1.63835</v>
                </pt>
                <pt idx="93">
                  <v>2.34975</v>
                </pt>
                <pt idx="94">
                  <v>2.54444</v>
                </pt>
                <pt idx="95">
                  <v>2.75245</v>
                </pt>
                <pt idx="96">
                  <v>2.58571</v>
                </pt>
                <pt idx="97">
                  <v>3.37711</v>
                </pt>
                <pt idx="98">
                  <v>2.82186</v>
                </pt>
                <pt idx="99">
                  <v>2.35274</v>
                </pt>
                <pt idx="100">
                  <v>4.5005</v>
                </pt>
                <pt idx="101">
                  <v>3.30576</v>
                </pt>
                <pt idx="102">
                  <v>3.97087</v>
                </pt>
                <pt idx="103">
                  <v>4.26268</v>
                </pt>
                <pt idx="104">
                  <v>2.79104</v>
                </pt>
                <pt idx="105">
                  <v>3.69951</v>
                </pt>
                <pt idx="106">
                  <v>3.69019</v>
                </pt>
                <pt idx="107">
                  <v>3.81439</v>
                </pt>
                <pt idx="108">
                  <v>3.47854</v>
                </pt>
                <pt idx="109">
                  <v>5.41547</v>
                </pt>
                <pt idx="110">
                  <v>5.52812</v>
                </pt>
                <pt idx="111">
                  <v>5.69041</v>
                </pt>
                <pt idx="112">
                  <v>4.86907</v>
                </pt>
                <pt idx="113">
                  <v>4.35852</v>
                </pt>
                <pt idx="114">
                  <v>3.94388</v>
                </pt>
                <pt idx="115">
                  <v>5.0491</v>
                </pt>
                <pt idx="116">
                  <v>5.59815</v>
                </pt>
                <pt idx="117">
                  <v>4.575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1.1801</v>
                </pt>
                <pt idx="1">
                  <v>1.27067</v>
                </pt>
                <pt idx="2">
                  <v>1.28357</v>
                </pt>
                <pt idx="3">
                  <v>1.2889</v>
                </pt>
                <pt idx="4">
                  <v>1.17937</v>
                </pt>
                <pt idx="5">
                  <v>1.18397</v>
                </pt>
                <pt idx="6">
                  <v>1.17516</v>
                </pt>
                <pt idx="7">
                  <v>1.1776</v>
                </pt>
                <pt idx="8">
                  <v>1.17279</v>
                </pt>
                <pt idx="9">
                  <v>1.13212</v>
                </pt>
                <pt idx="10">
                  <v>1.22363</v>
                </pt>
                <pt idx="11">
                  <v>1.20976</v>
                </pt>
                <pt idx="12">
                  <v>1.20432</v>
                </pt>
                <pt idx="13">
                  <v>1.19829</v>
                </pt>
                <pt idx="14">
                  <v>1.19822</v>
                </pt>
                <pt idx="15">
                  <v>1.19067</v>
                </pt>
                <pt idx="16">
                  <v>1.18467</v>
                </pt>
                <pt idx="17">
                  <v>1.19129</v>
                </pt>
                <pt idx="18">
                  <v>1.18501</v>
                </pt>
                <pt idx="19">
                  <v>1.17485</v>
                </pt>
                <pt idx="20">
                  <v>1.17532</v>
                </pt>
                <pt idx="21">
                  <v>1.17564</v>
                </pt>
                <pt idx="22">
                  <v>1.17284</v>
                </pt>
                <pt idx="23">
                  <v>1.16786</v>
                </pt>
                <pt idx="24">
                  <v>1.12849</v>
                </pt>
                <pt idx="25">
                  <v>1.12461</v>
                </pt>
                <pt idx="26">
                  <v>1.11656</v>
                </pt>
                <pt idx="27">
                  <v>1.11554</v>
                </pt>
                <pt idx="28">
                  <v>1.1086</v>
                </pt>
                <pt idx="29">
                  <v>1.11045</v>
                </pt>
                <pt idx="30">
                  <v>1.1089</v>
                </pt>
                <pt idx="31">
                  <v>1.10266</v>
                </pt>
                <pt idx="32">
                  <v>1.10725</v>
                </pt>
                <pt idx="33">
                  <v>1.10616</v>
                </pt>
                <pt idx="34">
                  <v>1.10505</v>
                </pt>
                <pt idx="35">
                  <v>1.1081</v>
                </pt>
                <pt idx="36">
                  <v>1.11858</v>
                </pt>
                <pt idx="37">
                  <v>1.11851</v>
                </pt>
                <pt idx="38">
                  <v>1.2349</v>
                </pt>
                <pt idx="39">
                  <v>1.24325</v>
                </pt>
                <pt idx="40">
                  <v>1.24504</v>
                </pt>
                <pt idx="41">
                  <v>1.2556</v>
                </pt>
                <pt idx="42">
                  <v>1.26589</v>
                </pt>
                <pt idx="43">
                  <v>1.27529</v>
                </pt>
                <pt idx="44">
                  <v>1.2883</v>
                </pt>
                <pt idx="45">
                  <v>1.29286</v>
                </pt>
                <pt idx="46">
                  <v>1.30202</v>
                </pt>
                <pt idx="47">
                  <v>1.31486</v>
                </pt>
                <pt idx="48">
                  <v>1.32207</v>
                </pt>
                <pt idx="49">
                  <v>1.33705</v>
                </pt>
                <pt idx="50">
                  <v>1.35538</v>
                </pt>
                <pt idx="51">
                  <v>1.36826</v>
                </pt>
                <pt idx="52">
                  <v>1.52548</v>
                </pt>
                <pt idx="53">
                  <v>1.53383</v>
                </pt>
                <pt idx="54">
                  <v>1.53333</v>
                </pt>
                <pt idx="55">
                  <v>1.53366</v>
                </pt>
                <pt idx="56">
                  <v>1.53933</v>
                </pt>
                <pt idx="57">
                  <v>1.55619</v>
                </pt>
                <pt idx="58">
                  <v>1.57107</v>
                </pt>
                <pt idx="59">
                  <v>1.58431</v>
                </pt>
                <pt idx="60">
                  <v>1.57947</v>
                </pt>
                <pt idx="61">
                  <v>1.58639</v>
                </pt>
                <pt idx="62">
                  <v>1.58865</v>
                </pt>
                <pt idx="63">
                  <v>1.60002</v>
                </pt>
                <pt idx="64">
                  <v>1.64744</v>
                </pt>
                <pt idx="65">
                  <v>1.65912</v>
                </pt>
                <pt idx="66">
                  <v>1.85479</v>
                </pt>
                <pt idx="67">
                  <v>1.82908</v>
                </pt>
                <pt idx="68">
                  <v>1.79939</v>
                </pt>
                <pt idx="69">
                  <v>1.81695</v>
                </pt>
                <pt idx="70">
                  <v>1.80434</v>
                </pt>
                <pt idx="71">
                  <v>1.98467</v>
                </pt>
                <pt idx="72">
                  <v>1.85244</v>
                </pt>
                <pt idx="73">
                  <v>1.86272</v>
                </pt>
                <pt idx="74">
                  <v>1.83959</v>
                </pt>
                <pt idx="75">
                  <v>1.81066</v>
                </pt>
                <pt idx="76">
                  <v>1.80874</v>
                </pt>
                <pt idx="77">
                  <v>1.98251</v>
                </pt>
                <pt idx="78">
                  <v>2.01093</v>
                </pt>
                <pt idx="79">
                  <v>1.9416</v>
                </pt>
                <pt idx="80">
                  <v>1.9163</v>
                </pt>
                <pt idx="81">
                  <v>2.04452</v>
                </pt>
                <pt idx="82">
                  <v>2.02656</v>
                </pt>
                <pt idx="83">
                  <v>2.38655</v>
                </pt>
                <pt idx="84">
                  <v>2.26937</v>
                </pt>
                <pt idx="85">
                  <v>2.24391</v>
                </pt>
                <pt idx="86">
                  <v>2.22999</v>
                </pt>
                <pt idx="87">
                  <v>2.05994</v>
                </pt>
                <pt idx="88">
                  <v>2.36124</v>
                </pt>
                <pt idx="89">
                  <v>2.64563</v>
                </pt>
                <pt idx="90">
                  <v>2.34331</v>
                </pt>
                <pt idx="91">
                  <v>2.42174</v>
                </pt>
                <pt idx="92">
                  <v>2.12166</v>
                </pt>
                <pt idx="93">
                  <v>3.30529</v>
                </pt>
                <pt idx="94">
                  <v>2.50664</v>
                </pt>
                <pt idx="95">
                  <v>3.12858</v>
                </pt>
                <pt idx="96">
                  <v>3.69481</v>
                </pt>
                <pt idx="97">
                  <v>3.97243</v>
                </pt>
                <pt idx="98">
                  <v>2.92739</v>
                </pt>
                <pt idx="99">
                  <v>4.06026</v>
                </pt>
                <pt idx="100">
                  <v>5.31993</v>
                </pt>
                <pt idx="101">
                  <v>5.71715</v>
                </pt>
                <pt idx="102">
                  <v>3.56507</v>
                </pt>
                <pt idx="103">
                  <v>4.94628</v>
                </pt>
                <pt idx="104">
                  <v>3.70812</v>
                </pt>
                <pt idx="105">
                  <v>4.83233</v>
                </pt>
                <pt idx="106">
                  <v>5.87202</v>
                </pt>
                <pt idx="107">
                  <v>4.3419</v>
                </pt>
                <pt idx="108">
                  <v>4.22002</v>
                </pt>
                <pt idx="109">
                  <v>5.73494</v>
                </pt>
                <pt idx="110">
                  <v>7.05169</v>
                </pt>
                <pt idx="111">
                  <v>7.05843</v>
                </pt>
                <pt idx="112">
                  <v>4.98328</v>
                </pt>
                <pt idx="113">
                  <v>6.2653</v>
                </pt>
                <pt idx="114">
                  <v>6.47803</v>
                </pt>
                <pt idx="115">
                  <v>6.00139</v>
                </pt>
                <pt idx="116">
                  <v>6.71248</v>
                </pt>
                <pt idx="117">
                  <v>6.85594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3008768"/>
        <axId val="174227456"/>
      </scatterChart>
      <valAx>
        <axId val="173008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74227456"/>
        <crosses val="autoZero"/>
        <crossBetween val="midCat"/>
        <majorUnit val="10"/>
      </valAx>
      <valAx>
        <axId val="1742274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73008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0.635964</v>
                </pt>
                <pt idx="1">
                  <v>0.641858</v>
                </pt>
                <pt idx="2">
                  <v>0.63498</v>
                </pt>
                <pt idx="3">
                  <v>0.637368</v>
                </pt>
                <pt idx="4">
                  <v>0.638394</v>
                </pt>
                <pt idx="5">
                  <v>0.642407</v>
                </pt>
                <pt idx="6">
                  <v>0.640341</v>
                </pt>
                <pt idx="7">
                  <v>0.639166</v>
                </pt>
                <pt idx="8">
                  <v>0.644247</v>
                </pt>
                <pt idx="9">
                  <v>0.644644</v>
                </pt>
                <pt idx="10">
                  <v>0.64554</v>
                </pt>
                <pt idx="11">
                  <v>0.648003</v>
                </pt>
                <pt idx="12">
                  <v>0.649686</v>
                </pt>
                <pt idx="13">
                  <v>0.648914</v>
                </pt>
                <pt idx="14">
                  <v>0.652985</v>
                </pt>
                <pt idx="15">
                  <v>0.651714</v>
                </pt>
                <pt idx="16">
                  <v>0.654538</v>
                </pt>
                <pt idx="17">
                  <v>0.655919</v>
                </pt>
                <pt idx="18">
                  <v>0.6550049999999999</v>
                </pt>
                <pt idx="19">
                  <v>0.661158</v>
                </pt>
                <pt idx="20">
                  <v>0.659668</v>
                </pt>
                <pt idx="21">
                  <v>0.664593</v>
                </pt>
                <pt idx="22">
                  <v>0.663794</v>
                </pt>
                <pt idx="23">
                  <v>0.669036</v>
                </pt>
                <pt idx="24">
                  <v>0.677126</v>
                </pt>
                <pt idx="25">
                  <v>0.682349</v>
                </pt>
                <pt idx="26">
                  <v>0.684947</v>
                </pt>
                <pt idx="27">
                  <v>0.692285</v>
                </pt>
                <pt idx="28">
                  <v>0.70217</v>
                </pt>
                <pt idx="29">
                  <v>0.712192</v>
                </pt>
                <pt idx="30">
                  <v>0.718031</v>
                </pt>
                <pt idx="31">
                  <v>0.727419</v>
                </pt>
                <pt idx="32">
                  <v>0.733746</v>
                </pt>
                <pt idx="33">
                  <v>0.742433</v>
                </pt>
                <pt idx="34">
                  <v>0.750257</v>
                </pt>
                <pt idx="35">
                  <v>0.761417</v>
                </pt>
                <pt idx="36">
                  <v>0.768703</v>
                </pt>
                <pt idx="37">
                  <v>0.776392</v>
                </pt>
                <pt idx="38">
                  <v>0.786711</v>
                </pt>
                <pt idx="39">
                  <v>0.796269</v>
                </pt>
                <pt idx="40">
                  <v>0.805623</v>
                </pt>
                <pt idx="41">
                  <v>0.812902</v>
                </pt>
                <pt idx="42">
                  <v>0.805766</v>
                </pt>
                <pt idx="43">
                  <v>0.817375</v>
                </pt>
                <pt idx="44">
                  <v>0.826647</v>
                </pt>
                <pt idx="45">
                  <v>0.830225</v>
                </pt>
                <pt idx="46">
                  <v>0.838484</v>
                </pt>
                <pt idx="47">
                  <v>0.8452190000000001</v>
                </pt>
                <pt idx="48">
                  <v>0.851485</v>
                </pt>
                <pt idx="49">
                  <v>0.862837</v>
                </pt>
                <pt idx="50">
                  <v>0.865942</v>
                </pt>
                <pt idx="51">
                  <v>0.872559</v>
                </pt>
                <pt idx="52">
                  <v>0.877112</v>
                </pt>
                <pt idx="53">
                  <v>0.882227</v>
                </pt>
                <pt idx="54">
                  <v>0.9090549999999999</v>
                </pt>
                <pt idx="55">
                  <v>0.913781</v>
                </pt>
                <pt idx="56">
                  <v>0.921333</v>
                </pt>
                <pt idx="57">
                  <v>0.934716</v>
                </pt>
                <pt idx="58">
                  <v>0.935194</v>
                </pt>
                <pt idx="59">
                  <v>0.94397</v>
                </pt>
                <pt idx="60">
                  <v>0.949377</v>
                </pt>
                <pt idx="61">
                  <v>0.9572619999999999</v>
                </pt>
                <pt idx="62">
                  <v>0.964533</v>
                </pt>
                <pt idx="63">
                  <v>0.9734969999999999</v>
                </pt>
                <pt idx="64">
                  <v>0.982648</v>
                </pt>
                <pt idx="65">
                  <v>0.962031</v>
                </pt>
                <pt idx="66">
                  <v>0.970235</v>
                </pt>
                <pt idx="67">
                  <v>0.976433</v>
                </pt>
                <pt idx="68">
                  <v>0.985054</v>
                </pt>
                <pt idx="69">
                  <v>0.992494</v>
                </pt>
                <pt idx="70">
                  <v>1.00616</v>
                </pt>
                <pt idx="71">
                  <v>1.01187</v>
                </pt>
                <pt idx="72">
                  <v>1.02873</v>
                </pt>
                <pt idx="73">
                  <v>1.03522</v>
                </pt>
                <pt idx="74">
                  <v>1.06561</v>
                </pt>
                <pt idx="75">
                  <v>1.07307</v>
                </pt>
                <pt idx="76">
                  <v>1.0787</v>
                </pt>
                <pt idx="77">
                  <v>1.0936</v>
                </pt>
                <pt idx="78">
                  <v>1.11032</v>
                </pt>
                <pt idx="79">
                  <v>1.13227</v>
                </pt>
                <pt idx="80">
                  <v>1.14376</v>
                </pt>
                <pt idx="81">
                  <v>1.25351</v>
                </pt>
                <pt idx="82">
                  <v>1.20398</v>
                </pt>
                <pt idx="83">
                  <v>1.17282</v>
                </pt>
                <pt idx="84">
                  <v>1.17641</v>
                </pt>
                <pt idx="85">
                  <v>1.19251</v>
                </pt>
                <pt idx="86">
                  <v>1.25661</v>
                </pt>
                <pt idx="87">
                  <v>1.29175</v>
                </pt>
                <pt idx="88">
                  <v>1.30717</v>
                </pt>
                <pt idx="89">
                  <v>1.34245</v>
                </pt>
                <pt idx="90">
                  <v>1.42582</v>
                </pt>
                <pt idx="91">
                  <v>1.41254</v>
                </pt>
                <pt idx="92">
                  <v>1.48285</v>
                </pt>
                <pt idx="93">
                  <v>1.47011</v>
                </pt>
                <pt idx="94">
                  <v>1.6625</v>
                </pt>
                <pt idx="95">
                  <v>1.72025</v>
                </pt>
                <pt idx="96">
                  <v>1.86259</v>
                </pt>
                <pt idx="97">
                  <v>1.72033</v>
                </pt>
                <pt idx="98">
                  <v>2.06402</v>
                </pt>
                <pt idx="99">
                  <v>1.63996</v>
                </pt>
                <pt idx="100">
                  <v>1.67642</v>
                </pt>
                <pt idx="101">
                  <v>1.70115</v>
                </pt>
                <pt idx="102">
                  <v>1.86588</v>
                </pt>
                <pt idx="103">
                  <v>1.8184</v>
                </pt>
                <pt idx="104">
                  <v>1.96066</v>
                </pt>
                <pt idx="105">
                  <v>1.70994</v>
                </pt>
                <pt idx="106">
                  <v>1.77603</v>
                </pt>
                <pt idx="107">
                  <v>1.79408</v>
                </pt>
                <pt idx="108">
                  <v>1.83205</v>
                </pt>
                <pt idx="109">
                  <v>1.86973</v>
                </pt>
                <pt idx="110">
                  <v>1.96168</v>
                </pt>
                <pt idx="111">
                  <v>1.9615</v>
                </pt>
                <pt idx="112">
                  <v>1.85717</v>
                </pt>
                <pt idx="113">
                  <v>1.92589</v>
                </pt>
                <pt idx="114">
                  <v>2.0634</v>
                </pt>
                <pt idx="115">
                  <v>1.91691</v>
                </pt>
                <pt idx="116">
                  <v>1.95807</v>
                </pt>
                <pt idx="117">
                  <v>2.00631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0.483702</v>
                </pt>
                <pt idx="1">
                  <v>0.489431</v>
                </pt>
                <pt idx="2">
                  <v>0.493801</v>
                </pt>
                <pt idx="3">
                  <v>0.498722</v>
                </pt>
                <pt idx="4">
                  <v>0.50361</v>
                </pt>
                <pt idx="5">
                  <v>0.454525</v>
                </pt>
                <pt idx="6">
                  <v>0.456596</v>
                </pt>
                <pt idx="7">
                  <v>0.461773</v>
                </pt>
                <pt idx="8">
                  <v>0.466254</v>
                </pt>
                <pt idx="9">
                  <v>0.468394</v>
                </pt>
                <pt idx="10">
                  <v>0.471484</v>
                </pt>
                <pt idx="11">
                  <v>0.475194</v>
                </pt>
                <pt idx="12">
                  <v>0.480128</v>
                </pt>
                <pt idx="13">
                  <v>0.490338</v>
                </pt>
                <pt idx="14">
                  <v>0.489124</v>
                </pt>
                <pt idx="15">
                  <v>0.492892</v>
                </pt>
                <pt idx="16">
                  <v>0.501547</v>
                </pt>
                <pt idx="17">
                  <v>0.506556</v>
                </pt>
                <pt idx="18">
                  <v>0.511866</v>
                </pt>
                <pt idx="19">
                  <v>0.485613</v>
                </pt>
                <pt idx="20">
                  <v>0.491483</v>
                </pt>
                <pt idx="21">
                  <v>0.498161</v>
                </pt>
                <pt idx="22">
                  <v>0.504771</v>
                </pt>
                <pt idx="23">
                  <v>0.511059</v>
                </pt>
                <pt idx="24">
                  <v>0.522127</v>
                </pt>
                <pt idx="25">
                  <v>0.522603</v>
                </pt>
                <pt idx="26">
                  <v>0.534992</v>
                </pt>
                <pt idx="27">
                  <v>0.540126</v>
                </pt>
                <pt idx="28">
                  <v>0.549504</v>
                </pt>
                <pt idx="29">
                  <v>0.554737</v>
                </pt>
                <pt idx="30">
                  <v>0.560482</v>
                </pt>
                <pt idx="31">
                  <v>0.567713</v>
                </pt>
                <pt idx="32">
                  <v>0.576773</v>
                </pt>
                <pt idx="33">
                  <v>0.556578</v>
                </pt>
                <pt idx="34">
                  <v>0.559404</v>
                </pt>
                <pt idx="35">
                  <v>0.564513</v>
                </pt>
                <pt idx="36">
                  <v>0.5717680000000001</v>
                </pt>
                <pt idx="37">
                  <v>0.578207</v>
                </pt>
                <pt idx="38">
                  <v>0.585625</v>
                </pt>
                <pt idx="39">
                  <v>0.598342</v>
                </pt>
                <pt idx="40">
                  <v>0.584324</v>
                </pt>
                <pt idx="41">
                  <v>0.5849839999999999</v>
                </pt>
                <pt idx="42">
                  <v>0.590461</v>
                </pt>
                <pt idx="43">
                  <v>0.608065</v>
                </pt>
                <pt idx="44">
                  <v>0.611059</v>
                </pt>
                <pt idx="45">
                  <v>0.637812</v>
                </pt>
                <pt idx="46">
                  <v>0.628081</v>
                </pt>
                <pt idx="47">
                  <v>0.636727</v>
                </pt>
                <pt idx="48">
                  <v>0.603383</v>
                </pt>
                <pt idx="49">
                  <v>0.608396</v>
                </pt>
                <pt idx="50">
                  <v>0.612789</v>
                </pt>
                <pt idx="51">
                  <v>0.615491</v>
                </pt>
                <pt idx="52">
                  <v>0.646071</v>
                </pt>
                <pt idx="53">
                  <v>0.628665</v>
                </pt>
                <pt idx="54">
                  <v>0.649425</v>
                </pt>
                <pt idx="55">
                  <v>0.664562</v>
                </pt>
                <pt idx="56">
                  <v>0.671894</v>
                </pt>
                <pt idx="57">
                  <v>0.687779</v>
                </pt>
                <pt idx="58">
                  <v>0.697086</v>
                </pt>
                <pt idx="59">
                  <v>0.706796</v>
                </pt>
                <pt idx="60">
                  <v>0.741685</v>
                </pt>
                <pt idx="61">
                  <v>0.712647</v>
                </pt>
                <pt idx="62">
                  <v>0.676355</v>
                </pt>
                <pt idx="63">
                  <v>0.684606</v>
                </pt>
                <pt idx="64">
                  <v>0.673547</v>
                </pt>
                <pt idx="65">
                  <v>0.667981</v>
                </pt>
                <pt idx="66">
                  <v>0.682038</v>
                </pt>
                <pt idx="67">
                  <v>0.684845</v>
                </pt>
                <pt idx="68">
                  <v>0.693009</v>
                </pt>
                <pt idx="69">
                  <v>0.704394</v>
                </pt>
                <pt idx="70">
                  <v>0.728009</v>
                </pt>
                <pt idx="71">
                  <v>0.746129</v>
                </pt>
                <pt idx="72">
                  <v>0.758196</v>
                </pt>
                <pt idx="73">
                  <v>0.791523</v>
                </pt>
                <pt idx="74">
                  <v>0.794399</v>
                </pt>
                <pt idx="75">
                  <v>0.809972</v>
                </pt>
                <pt idx="76">
                  <v>0.798784</v>
                </pt>
                <pt idx="77">
                  <v>0.824301</v>
                </pt>
                <pt idx="78">
                  <v>0.832275</v>
                </pt>
                <pt idx="79">
                  <v>0.851826</v>
                </pt>
                <pt idx="80">
                  <v>0.862201</v>
                </pt>
                <pt idx="81">
                  <v>0.950373</v>
                </pt>
                <pt idx="82">
                  <v>0.870551</v>
                </pt>
                <pt idx="83">
                  <v>0.891975</v>
                </pt>
                <pt idx="84">
                  <v>0.899922</v>
                </pt>
                <pt idx="85">
                  <v>0.9143289999999999</v>
                </pt>
                <pt idx="86">
                  <v>0.930131</v>
                </pt>
                <pt idx="87">
                  <v>0.9458530000000001</v>
                </pt>
                <pt idx="88">
                  <v>0.965801</v>
                </pt>
                <pt idx="89">
                  <v>1.01853</v>
                </pt>
                <pt idx="90">
                  <v>1.17428</v>
                </pt>
                <pt idx="91">
                  <v>1.17785</v>
                </pt>
                <pt idx="92">
                  <v>1.08288</v>
                </pt>
                <pt idx="93">
                  <v>1.07332</v>
                </pt>
                <pt idx="94">
                  <v>1.28117</v>
                </pt>
                <pt idx="95">
                  <v>1.22969</v>
                </pt>
                <pt idx="96">
                  <v>1.46985</v>
                </pt>
                <pt idx="97">
                  <v>1.35173</v>
                </pt>
                <pt idx="98">
                  <v>1.33772</v>
                </pt>
                <pt idx="99">
                  <v>1.18568</v>
                </pt>
                <pt idx="100">
                  <v>1.27208</v>
                </pt>
                <pt idx="101">
                  <v>1.25941</v>
                </pt>
                <pt idx="102">
                  <v>1.40552</v>
                </pt>
                <pt idx="103">
                  <v>1.39154</v>
                </pt>
                <pt idx="104">
                  <v>1.30662</v>
                </pt>
                <pt idx="105">
                  <v>1.32372</v>
                </pt>
                <pt idx="106">
                  <v>1.34779</v>
                </pt>
                <pt idx="107">
                  <v>1.32876</v>
                </pt>
                <pt idx="108">
                  <v>1.37378</v>
                </pt>
                <pt idx="109">
                  <v>1.49034</v>
                </pt>
                <pt idx="110">
                  <v>1.44755</v>
                </pt>
                <pt idx="111">
                  <v>1.43569</v>
                </pt>
                <pt idx="112">
                  <v>1.40902</v>
                </pt>
                <pt idx="113">
                  <v>1.4506</v>
                </pt>
                <pt idx="114">
                  <v>1.43261</v>
                </pt>
                <pt idx="115">
                  <v>1.45839</v>
                </pt>
                <pt idx="116">
                  <v>1.48013</v>
                </pt>
                <pt idx="117">
                  <v>1.51043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0.487902</v>
                </pt>
                <pt idx="1">
                  <v>0.491332</v>
                </pt>
                <pt idx="2">
                  <v>0.497269</v>
                </pt>
                <pt idx="3">
                  <v>0.502669</v>
                </pt>
                <pt idx="4">
                  <v>0.509263</v>
                </pt>
                <pt idx="5">
                  <v>0.458436</v>
                </pt>
                <pt idx="6">
                  <v>0.462223</v>
                </pt>
                <pt idx="7">
                  <v>0.465147</v>
                </pt>
                <pt idx="8">
                  <v>0.470091</v>
                </pt>
                <pt idx="9">
                  <v>0.473001</v>
                </pt>
                <pt idx="10">
                  <v>0.4771</v>
                </pt>
                <pt idx="11">
                  <v>0.481694</v>
                </pt>
                <pt idx="12">
                  <v>0.490875</v>
                </pt>
                <pt idx="13">
                  <v>0.495151</v>
                </pt>
                <pt idx="14">
                  <v>0.5019169999999999</v>
                </pt>
                <pt idx="15">
                  <v>0.5075190000000001</v>
                </pt>
                <pt idx="16">
                  <v>0.5141559999999999</v>
                </pt>
                <pt idx="17">
                  <v>0.523012</v>
                </pt>
                <pt idx="18">
                  <v>0.529083</v>
                </pt>
                <pt idx="19">
                  <v>0.487703</v>
                </pt>
                <pt idx="20">
                  <v>0.498094</v>
                </pt>
                <pt idx="21">
                  <v>0.506541</v>
                </pt>
                <pt idx="22">
                  <v>0.517665</v>
                </pt>
                <pt idx="23">
                  <v>0.526303</v>
                </pt>
                <pt idx="24">
                  <v>0.536365</v>
                </pt>
                <pt idx="25">
                  <v>0.54531</v>
                </pt>
                <pt idx="26">
                  <v>0.5548419999999999</v>
                </pt>
                <pt idx="27">
                  <v>0.563516</v>
                </pt>
                <pt idx="28">
                  <v>0.56884</v>
                </pt>
                <pt idx="29">
                  <v>0.577689</v>
                </pt>
                <pt idx="30">
                  <v>0.58601</v>
                </pt>
                <pt idx="31">
                  <v>0.594862</v>
                </pt>
                <pt idx="32">
                  <v>0.60556</v>
                </pt>
                <pt idx="33">
                  <v>0.574736</v>
                </pt>
                <pt idx="34">
                  <v>0.57908</v>
                </pt>
                <pt idx="35">
                  <v>0.585568</v>
                </pt>
                <pt idx="36">
                  <v>0.594022</v>
                </pt>
                <pt idx="37">
                  <v>0.602405</v>
                </pt>
                <pt idx="38">
                  <v>0.609909</v>
                </pt>
                <pt idx="39">
                  <v>0.618597</v>
                </pt>
                <pt idx="40">
                  <v>0.62756</v>
                </pt>
                <pt idx="41">
                  <v>0.625841</v>
                </pt>
                <pt idx="42">
                  <v>0.635778</v>
                </pt>
                <pt idx="43">
                  <v>0.64567</v>
                </pt>
                <pt idx="44">
                  <v>0.656369</v>
                </pt>
                <pt idx="45">
                  <v>0.667148</v>
                </pt>
                <pt idx="46">
                  <v>0.679781</v>
                </pt>
                <pt idx="47">
                  <v>0.690183</v>
                </pt>
                <pt idx="48">
                  <v>0.628771</v>
                </pt>
                <pt idx="49">
                  <v>0.635209</v>
                </pt>
                <pt idx="50">
                  <v>0.643527</v>
                </pt>
                <pt idx="51">
                  <v>0.650984</v>
                </pt>
                <pt idx="52">
                  <v>0.660311</v>
                </pt>
                <pt idx="53">
                  <v>0.685927</v>
                </pt>
                <pt idx="54">
                  <v>0.696179</v>
                </pt>
                <pt idx="55">
                  <v>0.706882</v>
                </pt>
                <pt idx="56">
                  <v>0.717812</v>
                </pt>
                <pt idx="57">
                  <v>0.7289639999999999</v>
                </pt>
                <pt idx="58">
                  <v>0.742663</v>
                </pt>
                <pt idx="59">
                  <v>0.756032</v>
                </pt>
                <pt idx="60">
                  <v>0.770208</v>
                </pt>
                <pt idx="61">
                  <v>0.787752</v>
                </pt>
                <pt idx="62">
                  <v>0.7180609999999999</v>
                </pt>
                <pt idx="63">
                  <v>0.728702</v>
                </pt>
                <pt idx="64">
                  <v>0.716346</v>
                </pt>
                <pt idx="65">
                  <v>0.728406</v>
                </pt>
                <pt idx="66">
                  <v>0.738034</v>
                </pt>
                <pt idx="67">
                  <v>0.749236</v>
                </pt>
                <pt idx="68">
                  <v>0.764432</v>
                </pt>
                <pt idx="69">
                  <v>0.7783099999999999</v>
                </pt>
                <pt idx="70">
                  <v>0.79195</v>
                </pt>
                <pt idx="71">
                  <v>0.815675</v>
                </pt>
                <pt idx="72">
                  <v>0.82695</v>
                </pt>
                <pt idx="73">
                  <v>0.865072</v>
                </pt>
                <pt idx="74">
                  <v>0.879269</v>
                </pt>
                <pt idx="75">
                  <v>0.894765</v>
                </pt>
                <pt idx="76">
                  <v>0.850657</v>
                </pt>
                <pt idx="77">
                  <v>0.865347</v>
                </pt>
                <pt idx="78">
                  <v>0.880868</v>
                </pt>
                <pt idx="79">
                  <v>0.880178</v>
                </pt>
                <pt idx="80">
                  <v>0.9587</v>
                </pt>
                <pt idx="81">
                  <v>0.996587</v>
                </pt>
                <pt idx="82">
                  <v>0.923926</v>
                </pt>
                <pt idx="83">
                  <v>0.963633</v>
                </pt>
                <pt idx="84">
                  <v>0.969008</v>
                </pt>
                <pt idx="85">
                  <v>0.981813</v>
                </pt>
                <pt idx="86">
                  <v>1.0146</v>
                </pt>
                <pt idx="87">
                  <v>1.04764</v>
                </pt>
                <pt idx="88">
                  <v>1.07266</v>
                </pt>
                <pt idx="89">
                  <v>1.13457</v>
                </pt>
                <pt idx="90">
                  <v>1.12194</v>
                </pt>
                <pt idx="91">
                  <v>1.17181</v>
                </pt>
                <pt idx="92">
                  <v>1.15125</v>
                </pt>
                <pt idx="93">
                  <v>1.21817</v>
                </pt>
                <pt idx="94">
                  <v>1.42712</v>
                </pt>
                <pt idx="95">
                  <v>1.31</v>
                </pt>
                <pt idx="96">
                  <v>1.26239</v>
                </pt>
                <pt idx="97">
                  <v>1.2214</v>
                </pt>
                <pt idx="98">
                  <v>1.20245</v>
                </pt>
                <pt idx="99">
                  <v>1.26364</v>
                </pt>
                <pt idx="100">
                  <v>1.21898</v>
                </pt>
                <pt idx="101">
                  <v>1.23504</v>
                </pt>
                <pt idx="102">
                  <v>1.39684</v>
                </pt>
                <pt idx="103">
                  <v>1.54548</v>
                </pt>
                <pt idx="104">
                  <v>1.32318</v>
                </pt>
                <pt idx="105">
                  <v>1.30576</v>
                </pt>
                <pt idx="106">
                  <v>1.43062</v>
                </pt>
                <pt idx="107">
                  <v>1.372</v>
                </pt>
                <pt idx="108">
                  <v>1.35547</v>
                </pt>
                <pt idx="109">
                  <v>1.39727</v>
                </pt>
                <pt idx="110">
                  <v>1.39476</v>
                </pt>
                <pt idx="111">
                  <v>1.38046</v>
                </pt>
                <pt idx="112">
                  <v>1.42352</v>
                </pt>
                <pt idx="113">
                  <v>1.44156</v>
                </pt>
                <pt idx="114">
                  <v>1.45608</v>
                </pt>
                <pt idx="115">
                  <v>1.53183</v>
                </pt>
                <pt idx="116">
                  <v>1.51802</v>
                </pt>
                <pt idx="117">
                  <v>1.59751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3075712"/>
        <axId val="113077632"/>
      </scatterChart>
      <valAx>
        <axId val="1130757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3077632"/>
        <crosses val="autoZero"/>
        <crossBetween val="midCat"/>
        <majorUnit val="10"/>
      </valAx>
      <valAx>
        <axId val="1130776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30757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1.01594</v>
                </pt>
                <pt idx="1">
                  <v>1.02665</v>
                </pt>
                <pt idx="2">
                  <v>1.01279</v>
                </pt>
                <pt idx="3">
                  <v>1.0312</v>
                </pt>
                <pt idx="4">
                  <v>1.01855</v>
                </pt>
                <pt idx="5">
                  <v>1.03288</v>
                </pt>
                <pt idx="6">
                  <v>1.02784</v>
                </pt>
                <pt idx="7">
                  <v>1.04209</v>
                </pt>
                <pt idx="8">
                  <v>1.05212</v>
                </pt>
                <pt idx="9">
                  <v>1.05034</v>
                </pt>
                <pt idx="10">
                  <v>1.0606</v>
                </pt>
                <pt idx="11">
                  <v>1.05976</v>
                </pt>
                <pt idx="12">
                  <v>1.06075</v>
                </pt>
                <pt idx="13">
                  <v>1.07345</v>
                </pt>
                <pt idx="14">
                  <v>1.06932</v>
                </pt>
                <pt idx="15">
                  <v>1.06651</v>
                </pt>
                <pt idx="16">
                  <v>1.06475</v>
                </pt>
                <pt idx="17">
                  <v>1.08363</v>
                </pt>
                <pt idx="18">
                  <v>1.07963</v>
                </pt>
                <pt idx="19">
                  <v>1.08034</v>
                </pt>
                <pt idx="20">
                  <v>1.08773</v>
                </pt>
                <pt idx="21">
                  <v>1.08564</v>
                </pt>
                <pt idx="22">
                  <v>1.09066</v>
                </pt>
                <pt idx="23">
                  <v>1.10282</v>
                </pt>
                <pt idx="24">
                  <v>1.09284</v>
                </pt>
                <pt idx="25">
                  <v>1.11431</v>
                </pt>
                <pt idx="26">
                  <v>1.11777</v>
                </pt>
                <pt idx="27">
                  <v>1.11811</v>
                </pt>
                <pt idx="28">
                  <v>1.12995</v>
                </pt>
                <pt idx="29">
                  <v>1.15643</v>
                </pt>
                <pt idx="30">
                  <v>1.16771</v>
                </pt>
                <pt idx="31">
                  <v>1.1705</v>
                </pt>
                <pt idx="32">
                  <v>1.20162</v>
                </pt>
                <pt idx="33">
                  <v>1.21862</v>
                </pt>
                <pt idx="34">
                  <v>1.24167</v>
                </pt>
                <pt idx="35">
                  <v>1.2631</v>
                </pt>
                <pt idx="36">
                  <v>1.29364</v>
                </pt>
                <pt idx="37">
                  <v>1.30981</v>
                </pt>
                <pt idx="38">
                  <v>1.33005</v>
                </pt>
                <pt idx="39">
                  <v>1.36952</v>
                </pt>
                <pt idx="40">
                  <v>1.37645</v>
                </pt>
                <pt idx="41">
                  <v>1.41142</v>
                </pt>
                <pt idx="42">
                  <v>1.44395</v>
                </pt>
                <pt idx="43">
                  <v>1.46611</v>
                </pt>
                <pt idx="44">
                  <v>1.48028</v>
                </pt>
                <pt idx="45">
                  <v>1.51707</v>
                </pt>
                <pt idx="46">
                  <v>1.5395</v>
                </pt>
                <pt idx="47">
                  <v>1.54978</v>
                </pt>
                <pt idx="48">
                  <v>1.60734</v>
                </pt>
                <pt idx="49">
                  <v>1.65907</v>
                </pt>
                <pt idx="50">
                  <v>1.63261</v>
                </pt>
                <pt idx="51">
                  <v>1.66389</v>
                </pt>
                <pt idx="52">
                  <v>1.67412</v>
                </pt>
                <pt idx="53">
                  <v>1.71959</v>
                </pt>
                <pt idx="54">
                  <v>1.76474</v>
                </pt>
                <pt idx="55">
                  <v>1.80166</v>
                </pt>
                <pt idx="56">
                  <v>1.77466</v>
                </pt>
                <pt idx="57">
                  <v>1.80699</v>
                </pt>
                <pt idx="58">
                  <v>1.80589</v>
                </pt>
                <pt idx="59">
                  <v>1.82974</v>
                </pt>
                <pt idx="60">
                  <v>1.93397</v>
                </pt>
                <pt idx="61">
                  <v>2.01974</v>
                </pt>
                <pt idx="62">
                  <v>1.90436</v>
                </pt>
                <pt idx="63">
                  <v>1.94985</v>
                </pt>
                <pt idx="64">
                  <v>1.94784</v>
                </pt>
                <pt idx="65">
                  <v>1.96449</v>
                </pt>
                <pt idx="66">
                  <v>2.26444</v>
                </pt>
                <pt idx="67">
                  <v>2.37744</v>
                </pt>
                <pt idx="68">
                  <v>2.4597</v>
                </pt>
                <pt idx="69">
                  <v>2.37316</v>
                </pt>
                <pt idx="70">
                  <v>2.18467</v>
                </pt>
                <pt idx="71">
                  <v>2.48288</v>
                </pt>
                <pt idx="72">
                  <v>2.67943</v>
                </pt>
                <pt idx="73">
                  <v>2.64905</v>
                </pt>
                <pt idx="74">
                  <v>2.48586</v>
                </pt>
                <pt idx="75">
                  <v>2.44092</v>
                </pt>
                <pt idx="76">
                  <v>2.45209</v>
                </pt>
                <pt idx="77">
                  <v>3.11492</v>
                </pt>
                <pt idx="78">
                  <v>4.21187</v>
                </pt>
                <pt idx="79">
                  <v>2.85755</v>
                </pt>
                <pt idx="80">
                  <v>2.74563</v>
                </pt>
                <pt idx="81">
                  <v>2.25373</v>
                </pt>
                <pt idx="82">
                  <v>2.90233</v>
                </pt>
                <pt idx="83">
                  <v>3.91207</v>
                </pt>
                <pt idx="84">
                  <v>3.18696</v>
                </pt>
                <pt idx="85">
                  <v>2.2656</v>
                </pt>
                <pt idx="86">
                  <v>3.3375</v>
                </pt>
                <pt idx="87">
                  <v>5.37263</v>
                </pt>
                <pt idx="88">
                  <v>3.31166</v>
                </pt>
                <pt idx="89">
                  <v>3.10029</v>
                </pt>
                <pt idx="90">
                  <v>3.01688</v>
                </pt>
                <pt idx="91">
                  <v>5.33964</v>
                </pt>
                <pt idx="92">
                  <v>5.65251</v>
                </pt>
                <pt idx="93">
                  <v>4.80003</v>
                </pt>
                <pt idx="94">
                  <v>4.78814</v>
                </pt>
                <pt idx="95">
                  <v>7.09019</v>
                </pt>
                <pt idx="96">
                  <v>4.45791</v>
                </pt>
                <pt idx="97">
                  <v>4.45447</v>
                </pt>
                <pt idx="98">
                  <v>7.13599</v>
                </pt>
                <pt idx="99">
                  <v>5.49029</v>
                </pt>
                <pt idx="100">
                  <v>7.393</v>
                </pt>
                <pt idx="101">
                  <v>7.58886</v>
                </pt>
                <pt idx="102">
                  <v>6.11216</v>
                </pt>
                <pt idx="103">
                  <v>7.97142</v>
                </pt>
                <pt idx="104">
                  <v>6.51743</v>
                </pt>
                <pt idx="105">
                  <v>8.11687</v>
                </pt>
                <pt idx="106">
                  <v>7.94843</v>
                </pt>
                <pt idx="107">
                  <v>7.55249</v>
                </pt>
                <pt idx="108">
                  <v>8.49183</v>
                </pt>
                <pt idx="109">
                  <v>8.65395</v>
                </pt>
                <pt idx="110">
                  <v>7.50019</v>
                </pt>
                <pt idx="111">
                  <v>8.826879999999999</v>
                </pt>
                <pt idx="112">
                  <v>8.21627</v>
                </pt>
                <pt idx="113">
                  <v>8.7247</v>
                </pt>
                <pt idx="114">
                  <v>8.44087</v>
                </pt>
                <pt idx="115">
                  <v>8.769500000000001</v>
                </pt>
                <pt idx="116">
                  <v>8.598179999999999</v>
                </pt>
                <pt idx="117">
                  <v>8.75994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0.430357</v>
                </pt>
                <pt idx="1">
                  <v>0.430809</v>
                </pt>
                <pt idx="2">
                  <v>0.435356</v>
                </pt>
                <pt idx="3">
                  <v>0.435968</v>
                </pt>
                <pt idx="4">
                  <v>0.44091</v>
                </pt>
                <pt idx="5">
                  <v>0.434741</v>
                </pt>
                <pt idx="6">
                  <v>0.435049</v>
                </pt>
                <pt idx="7">
                  <v>0.437857</v>
                </pt>
                <pt idx="8">
                  <v>0.443266</v>
                </pt>
                <pt idx="9">
                  <v>0.431174</v>
                </pt>
                <pt idx="10">
                  <v>0.442813</v>
                </pt>
                <pt idx="11">
                  <v>0.436506</v>
                </pt>
                <pt idx="12">
                  <v>0.439517</v>
                </pt>
                <pt idx="13">
                  <v>0.436482</v>
                </pt>
                <pt idx="14">
                  <v>0.442962</v>
                </pt>
                <pt idx="15">
                  <v>0.445334</v>
                </pt>
                <pt idx="16">
                  <v>0.45503</v>
                </pt>
                <pt idx="17">
                  <v>0.453464</v>
                </pt>
                <pt idx="18">
                  <v>0.453305</v>
                </pt>
                <pt idx="19">
                  <v>0.446974</v>
                </pt>
                <pt idx="20">
                  <v>0.451463</v>
                </pt>
                <pt idx="21">
                  <v>0.456567</v>
                </pt>
                <pt idx="22">
                  <v>0.45579</v>
                </pt>
                <pt idx="23">
                  <v>0.458529</v>
                </pt>
                <pt idx="24">
                  <v>0.462602</v>
                </pt>
                <pt idx="25">
                  <v>0.464806</v>
                </pt>
                <pt idx="26">
                  <v>0.467396</v>
                </pt>
                <pt idx="27">
                  <v>0.474081</v>
                </pt>
                <pt idx="28">
                  <v>0.478176</v>
                </pt>
                <pt idx="29">
                  <v>0.479389</v>
                </pt>
                <pt idx="30">
                  <v>0.482517</v>
                </pt>
                <pt idx="31">
                  <v>0.491507</v>
                </pt>
                <pt idx="32">
                  <v>0.49636</v>
                </pt>
                <pt idx="33">
                  <v>0.478679</v>
                </pt>
                <pt idx="34">
                  <v>0.477776</v>
                </pt>
                <pt idx="35">
                  <v>0.484213</v>
                </pt>
                <pt idx="36">
                  <v>0.491902</v>
                </pt>
                <pt idx="37">
                  <v>0.494761</v>
                </pt>
                <pt idx="38">
                  <v>0.501874</v>
                </pt>
                <pt idx="39">
                  <v>0.506714</v>
                </pt>
                <pt idx="40">
                  <v>0.516553</v>
                </pt>
                <pt idx="41">
                  <v>0.519621</v>
                </pt>
                <pt idx="42">
                  <v>0.523165</v>
                </pt>
                <pt idx="43">
                  <v>0.535722</v>
                </pt>
                <pt idx="44">
                  <v>0.5434099999999999</v>
                </pt>
                <pt idx="45">
                  <v>0.545288</v>
                </pt>
                <pt idx="46">
                  <v>0.554289</v>
                </pt>
                <pt idx="47">
                  <v>0.56858</v>
                </pt>
                <pt idx="48">
                  <v>0.588455</v>
                </pt>
                <pt idx="49">
                  <v>0.5916130000000001</v>
                </pt>
                <pt idx="50">
                  <v>0.602401</v>
                </pt>
                <pt idx="51">
                  <v>0.60359</v>
                </pt>
                <pt idx="52">
                  <v>0.606093</v>
                </pt>
                <pt idx="53">
                  <v>0.620536</v>
                </pt>
                <pt idx="54">
                  <v>0.632199</v>
                </pt>
                <pt idx="55">
                  <v>0.640057</v>
                </pt>
                <pt idx="56">
                  <v>0.687729</v>
                </pt>
                <pt idx="57">
                  <v>0.6462</v>
                </pt>
                <pt idx="58">
                  <v>0.659422</v>
                </pt>
                <pt idx="59">
                  <v>0.672392</v>
                </pt>
                <pt idx="60">
                  <v>0.7740089999999999</v>
                </pt>
                <pt idx="61">
                  <v>0.693601</v>
                </pt>
                <pt idx="62">
                  <v>0.720182</v>
                </pt>
                <pt idx="63">
                  <v>0.696326</v>
                </pt>
                <pt idx="64">
                  <v>0.698512</v>
                </pt>
                <pt idx="65">
                  <v>0.8458599999999999</v>
                </pt>
                <pt idx="66">
                  <v>0.780081</v>
                </pt>
                <pt idx="67">
                  <v>0.801408</v>
                </pt>
                <pt idx="68">
                  <v>0.774192</v>
                </pt>
                <pt idx="69">
                  <v>0.781428</v>
                </pt>
                <pt idx="70">
                  <v>0.742201</v>
                </pt>
                <pt idx="71">
                  <v>0.814947</v>
                </pt>
                <pt idx="72">
                  <v>0.857853</v>
                </pt>
                <pt idx="73">
                  <v>0.832195</v>
                </pt>
                <pt idx="74">
                  <v>0.82659</v>
                </pt>
                <pt idx="75">
                  <v>0.791731</v>
                </pt>
                <pt idx="76">
                  <v>1.10498</v>
                </pt>
                <pt idx="77">
                  <v>1.2416</v>
                </pt>
                <pt idx="78">
                  <v>1.01623</v>
                </pt>
                <pt idx="79">
                  <v>0.983054</v>
                </pt>
                <pt idx="80">
                  <v>0.828695</v>
                </pt>
                <pt idx="81">
                  <v>0.856008</v>
                </pt>
                <pt idx="82">
                  <v>0.926786</v>
                </pt>
                <pt idx="83">
                  <v>0.8984259999999999</v>
                </pt>
                <pt idx="84">
                  <v>0.914991</v>
                </pt>
                <pt idx="85">
                  <v>0.863985</v>
                </pt>
                <pt idx="86">
                  <v>1.37534</v>
                </pt>
                <pt idx="87">
                  <v>1.35266</v>
                </pt>
                <pt idx="88">
                  <v>1.02756</v>
                </pt>
                <pt idx="89">
                  <v>0.9474399999999999</v>
                </pt>
                <pt idx="90">
                  <v>1.44402</v>
                </pt>
                <pt idx="91">
                  <v>1.70154</v>
                </pt>
                <pt idx="92">
                  <v>1.52638</v>
                </pt>
                <pt idx="93">
                  <v>1.19304</v>
                </pt>
                <pt idx="94">
                  <v>2.25824</v>
                </pt>
                <pt idx="95">
                  <v>2.11783</v>
                </pt>
                <pt idx="96">
                  <v>1.31035</v>
                </pt>
                <pt idx="97">
                  <v>1.96021</v>
                </pt>
                <pt idx="98">
                  <v>2.26888</v>
                </pt>
                <pt idx="99">
                  <v>1.38842</v>
                </pt>
                <pt idx="100">
                  <v>2.22478</v>
                </pt>
                <pt idx="101">
                  <v>1.91161</v>
                </pt>
                <pt idx="102">
                  <v>2.47771</v>
                </pt>
                <pt idx="103">
                  <v>2.29171</v>
                </pt>
                <pt idx="104">
                  <v>2.72514</v>
                </pt>
                <pt idx="105">
                  <v>2.56598</v>
                </pt>
                <pt idx="106">
                  <v>2.76575</v>
                </pt>
                <pt idx="107">
                  <v>2.30332</v>
                </pt>
                <pt idx="108">
                  <v>2.61394</v>
                </pt>
                <pt idx="109">
                  <v>2.8993</v>
                </pt>
                <pt idx="110">
                  <v>3.02618</v>
                </pt>
                <pt idx="111">
                  <v>2.93264</v>
                </pt>
                <pt idx="112">
                  <v>2.49706</v>
                </pt>
                <pt idx="113">
                  <v>2.78928</v>
                </pt>
                <pt idx="114">
                  <v>2.65409</v>
                </pt>
                <pt idx="115">
                  <v>2.45083</v>
                </pt>
                <pt idx="116">
                  <v>3.08501</v>
                </pt>
                <pt idx="117">
                  <v>3.39256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0.66143</v>
                </pt>
                <pt idx="1">
                  <v>0.66471</v>
                </pt>
                <pt idx="2">
                  <v>0.665663</v>
                </pt>
                <pt idx="3">
                  <v>0.67003</v>
                </pt>
                <pt idx="4">
                  <v>0.6773709999999999</v>
                </pt>
                <pt idx="5">
                  <v>0.686615</v>
                </pt>
                <pt idx="6">
                  <v>0.688572</v>
                </pt>
                <pt idx="7">
                  <v>0.694567</v>
                </pt>
                <pt idx="8">
                  <v>0.69436</v>
                </pt>
                <pt idx="9">
                  <v>0.694387</v>
                </pt>
                <pt idx="10">
                  <v>0.699231</v>
                </pt>
                <pt idx="11">
                  <v>0.700777</v>
                </pt>
                <pt idx="12">
                  <v>0.708592</v>
                </pt>
                <pt idx="13">
                  <v>0.70758</v>
                </pt>
                <pt idx="14">
                  <v>0.712983</v>
                </pt>
                <pt idx="15">
                  <v>0.717056</v>
                </pt>
                <pt idx="16">
                  <v>0.71644</v>
                </pt>
                <pt idx="17">
                  <v>0.725239</v>
                </pt>
                <pt idx="18">
                  <v>0.727858</v>
                </pt>
                <pt idx="19">
                  <v>0.718493</v>
                </pt>
                <pt idx="20">
                  <v>0.723539</v>
                </pt>
                <pt idx="21">
                  <v>0.7275740000000001</v>
                </pt>
                <pt idx="22">
                  <v>0.738466</v>
                </pt>
                <pt idx="23">
                  <v>0.744305</v>
                </pt>
                <pt idx="24">
                  <v>0.742107</v>
                </pt>
                <pt idx="25">
                  <v>0.753231</v>
                </pt>
                <pt idx="26">
                  <v>0.753682</v>
                </pt>
                <pt idx="27">
                  <v>0.7598240000000001</v>
                </pt>
                <pt idx="28">
                  <v>0.768865</v>
                </pt>
                <pt idx="29">
                  <v>0.776627</v>
                </pt>
                <pt idx="30">
                  <v>0.78363</v>
                </pt>
                <pt idx="31">
                  <v>0.795116</v>
                </pt>
                <pt idx="32">
                  <v>0.805576</v>
                </pt>
                <pt idx="33">
                  <v>0.803609</v>
                </pt>
                <pt idx="34">
                  <v>0.813419</v>
                </pt>
                <pt idx="35">
                  <v>0.825551</v>
                </pt>
                <pt idx="36">
                  <v>0.837436</v>
                </pt>
                <pt idx="37">
                  <v>0.851626</v>
                </pt>
                <pt idx="38">
                  <v>0.863108</v>
                </pt>
                <pt idx="39">
                  <v>0.87395</v>
                </pt>
                <pt idx="40">
                  <v>0.883683</v>
                </pt>
                <pt idx="41">
                  <v>0.902599</v>
                </pt>
                <pt idx="42">
                  <v>0.915454</v>
                </pt>
                <pt idx="43">
                  <v>0.931178</v>
                </pt>
                <pt idx="44">
                  <v>0.938491</v>
                </pt>
                <pt idx="45">
                  <v>0.95466</v>
                </pt>
                <pt idx="46">
                  <v>0.963724</v>
                </pt>
                <pt idx="47">
                  <v>0.984345</v>
                </pt>
                <pt idx="48">
                  <v>1.00343</v>
                </pt>
                <pt idx="49">
                  <v>1.01709</v>
                </pt>
                <pt idx="50">
                  <v>1.01631</v>
                </pt>
                <pt idx="51">
                  <v>1.02605</v>
                </pt>
                <pt idx="52">
                  <v>1.05288</v>
                </pt>
                <pt idx="53">
                  <v>1.06795</v>
                </pt>
                <pt idx="54">
                  <v>1.08414</v>
                </pt>
                <pt idx="55">
                  <v>1.09113</v>
                </pt>
                <pt idx="56">
                  <v>1.09194</v>
                </pt>
                <pt idx="57">
                  <v>1.09849</v>
                </pt>
                <pt idx="58">
                  <v>1.11576</v>
                </pt>
                <pt idx="59">
                  <v>1.18301</v>
                </pt>
                <pt idx="60">
                  <v>1.1707</v>
                </pt>
                <pt idx="61">
                  <v>1.15937</v>
                </pt>
                <pt idx="62">
                  <v>1.18449</v>
                </pt>
                <pt idx="63">
                  <v>1.20293</v>
                </pt>
                <pt idx="64">
                  <v>1.20381</v>
                </pt>
                <pt idx="65">
                  <v>1.33207</v>
                </pt>
                <pt idx="66">
                  <v>1.31358</v>
                </pt>
                <pt idx="67">
                  <v>1.28462</v>
                </pt>
                <pt idx="68">
                  <v>1.32317</v>
                </pt>
                <pt idx="69">
                  <v>1.29915</v>
                </pt>
                <pt idx="70">
                  <v>1.23453</v>
                </pt>
                <pt idx="71">
                  <v>1.36219</v>
                </pt>
                <pt idx="72">
                  <v>1.48751</v>
                </pt>
                <pt idx="73">
                  <v>1.33566</v>
                </pt>
                <pt idx="74">
                  <v>1.31904</v>
                </pt>
                <pt idx="75">
                  <v>1.32828</v>
                </pt>
                <pt idx="76">
                  <v>1.97514</v>
                </pt>
                <pt idx="77">
                  <v>2.11366</v>
                </pt>
                <pt idx="78">
                  <v>1.60751</v>
                </pt>
                <pt idx="79">
                  <v>1.53642</v>
                </pt>
                <pt idx="80">
                  <v>1.32849</v>
                </pt>
                <pt idx="81">
                  <v>1.67512</v>
                </pt>
                <pt idx="82">
                  <v>1.64736</v>
                </pt>
                <pt idx="83">
                  <v>2.88763</v>
                </pt>
                <pt idx="84">
                  <v>1.34831</v>
                </pt>
                <pt idx="85">
                  <v>1.46666</v>
                </pt>
                <pt idx="86">
                  <v>2.6649</v>
                </pt>
                <pt idx="87">
                  <v>2.0798</v>
                </pt>
                <pt idx="88">
                  <v>1.84242</v>
                </pt>
                <pt idx="89">
                  <v>1.56029</v>
                </pt>
                <pt idx="90">
                  <v>3.03391</v>
                </pt>
                <pt idx="91">
                  <v>3.37253</v>
                </pt>
                <pt idx="92">
                  <v>2.84455</v>
                </pt>
                <pt idx="93">
                  <v>2.11321</v>
                </pt>
                <pt idx="94">
                  <v>3.29117</v>
                </pt>
                <pt idx="95">
                  <v>3.14938</v>
                </pt>
                <pt idx="96">
                  <v>2.16336</v>
                </pt>
                <pt idx="97">
                  <v>3.57971</v>
                </pt>
                <pt idx="98">
                  <v>2.95982</v>
                </pt>
                <pt idx="99">
                  <v>2.78376</v>
                </pt>
                <pt idx="100">
                  <v>3.80067</v>
                </pt>
                <pt idx="101">
                  <v>3.00093</v>
                </pt>
                <pt idx="102">
                  <v>3.88414</v>
                </pt>
                <pt idx="103">
                  <v>3.37696</v>
                </pt>
                <pt idx="104">
                  <v>4.23523</v>
                </pt>
                <pt idx="105">
                  <v>3.71856</v>
                </pt>
                <pt idx="106">
                  <v>4.21363</v>
                </pt>
                <pt idx="107">
                  <v>4.39912</v>
                </pt>
                <pt idx="108">
                  <v>3.88843</v>
                </pt>
                <pt idx="109">
                  <v>4.0835</v>
                </pt>
                <pt idx="110">
                  <v>4.6354</v>
                </pt>
                <pt idx="111">
                  <v>4.65748</v>
                </pt>
                <pt idx="112">
                  <v>4.75454</v>
                </pt>
                <pt idx="113">
                  <v>4.59436</v>
                </pt>
                <pt idx="114">
                  <v>4.64593</v>
                </pt>
                <pt idx="115">
                  <v>4.76807</v>
                </pt>
                <pt idx="116">
                  <v>4.71167</v>
                </pt>
                <pt idx="117">
                  <v>4.58188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52768"/>
        <axId val="115208192"/>
      </scatterChart>
      <valAx>
        <axId val="115152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08192"/>
        <crosses val="autoZero"/>
        <crossBetween val="midCat"/>
        <majorUnit val="10"/>
      </valAx>
      <valAx>
        <axId val="1152081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152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1.27997</v>
                </pt>
                <pt idx="1">
                  <v>1.28009</v>
                </pt>
                <pt idx="2">
                  <v>1.28561</v>
                </pt>
                <pt idx="3">
                  <v>1.31998</v>
                </pt>
                <pt idx="4">
                  <v>1.30607</v>
                </pt>
                <pt idx="5">
                  <v>1.29669</v>
                </pt>
                <pt idx="6">
                  <v>1.30235</v>
                </pt>
                <pt idx="7">
                  <v>1.29795</v>
                </pt>
                <pt idx="8">
                  <v>1.31169</v>
                </pt>
                <pt idx="9">
                  <v>1.30089</v>
                </pt>
                <pt idx="10">
                  <v>1.29556</v>
                </pt>
                <pt idx="11">
                  <v>1.38502</v>
                </pt>
                <pt idx="12">
                  <v>1.37964</v>
                </pt>
                <pt idx="13">
                  <v>1.39555</v>
                </pt>
                <pt idx="14">
                  <v>1.38567</v>
                </pt>
                <pt idx="15">
                  <v>1.38889</v>
                </pt>
                <pt idx="16">
                  <v>1.38694</v>
                </pt>
                <pt idx="17">
                  <v>1.41079</v>
                </pt>
                <pt idx="18">
                  <v>1.41892</v>
                </pt>
                <pt idx="19">
                  <v>1.41825</v>
                </pt>
                <pt idx="20">
                  <v>1.41444</v>
                </pt>
                <pt idx="21">
                  <v>1.41646</v>
                </pt>
                <pt idx="22">
                  <v>1.44785</v>
                </pt>
                <pt idx="23">
                  <v>1.45203</v>
                </pt>
                <pt idx="24">
                  <v>1.44201</v>
                </pt>
                <pt idx="25">
                  <v>1.44202</v>
                </pt>
                <pt idx="26">
                  <v>1.44732</v>
                </pt>
                <pt idx="27">
                  <v>1.41887</v>
                </pt>
                <pt idx="28">
                  <v>1.48588</v>
                </pt>
                <pt idx="29">
                  <v>1.47855</v>
                </pt>
                <pt idx="30">
                  <v>1.28224</v>
                </pt>
                <pt idx="31">
                  <v>1.29804</v>
                </pt>
                <pt idx="32">
                  <v>1.31247</v>
                </pt>
                <pt idx="33">
                  <v>1.3313</v>
                </pt>
                <pt idx="34">
                  <v>1.34747</v>
                </pt>
                <pt idx="35">
                  <v>1.36205</v>
                </pt>
                <pt idx="36">
                  <v>1.38737</v>
                </pt>
                <pt idx="37">
                  <v>1.41061</v>
                </pt>
                <pt idx="38">
                  <v>1.43301</v>
                </pt>
                <pt idx="39">
                  <v>1.45926</v>
                </pt>
                <pt idx="40">
                  <v>1.68709</v>
                </pt>
                <pt idx="41">
                  <v>1.50109</v>
                </pt>
                <pt idx="42">
                  <v>1.52148</v>
                </pt>
                <pt idx="43">
                  <v>1.64686</v>
                </pt>
                <pt idx="44">
                  <v>1.5904</v>
                </pt>
                <pt idx="45">
                  <v>1.59727</v>
                </pt>
                <pt idx="46">
                  <v>1.62779</v>
                </pt>
                <pt idx="47">
                  <v>1.68239</v>
                </pt>
                <pt idx="48">
                  <v>1.69385</v>
                </pt>
                <pt idx="49">
                  <v>1.71011</v>
                </pt>
                <pt idx="50">
                  <v>1.99592</v>
                </pt>
                <pt idx="51">
                  <v>1.76535</v>
                </pt>
                <pt idx="52">
                  <v>1.80048</v>
                </pt>
                <pt idx="53">
                  <v>1.8026</v>
                </pt>
                <pt idx="54">
                  <v>1.84963</v>
                </pt>
                <pt idx="55">
                  <v>1.88997</v>
                </pt>
                <pt idx="56">
                  <v>1.91718</v>
                </pt>
                <pt idx="57">
                  <v>1.8981</v>
                </pt>
                <pt idx="58">
                  <v>2.01552</v>
                </pt>
                <pt idx="59">
                  <v>1.97613</v>
                </pt>
                <pt idx="60">
                  <v>2.04335</v>
                </pt>
                <pt idx="61">
                  <v>2.394</v>
                </pt>
                <pt idx="62">
                  <v>2.1348</v>
                </pt>
                <pt idx="63">
                  <v>2.18429</v>
                </pt>
                <pt idx="64">
                  <v>2.14374</v>
                </pt>
                <pt idx="65">
                  <v>2.09404</v>
                </pt>
                <pt idx="66">
                  <v>2.29262</v>
                </pt>
                <pt idx="67">
                  <v>2.55261</v>
                </pt>
                <pt idx="68">
                  <v>2.52485</v>
                </pt>
                <pt idx="69">
                  <v>2.50419</v>
                </pt>
                <pt idx="70">
                  <v>2.37986</v>
                </pt>
                <pt idx="71">
                  <v>2.33675</v>
                </pt>
                <pt idx="72">
                  <v>2.79848</v>
                </pt>
                <pt idx="73">
                  <v>2.60929</v>
                </pt>
                <pt idx="74">
                  <v>2.50643</v>
                </pt>
                <pt idx="75">
                  <v>2.50313</v>
                </pt>
                <pt idx="76">
                  <v>2.47434</v>
                </pt>
                <pt idx="77">
                  <v>2.86292</v>
                </pt>
                <pt idx="78">
                  <v>2.84428</v>
                </pt>
                <pt idx="79">
                  <v>3.14075</v>
                </pt>
                <pt idx="80">
                  <v>3.27461</v>
                </pt>
                <pt idx="81">
                  <v>2.70598</v>
                </pt>
                <pt idx="82">
                  <v>2.7282</v>
                </pt>
                <pt idx="83">
                  <v>4.01332</v>
                </pt>
                <pt idx="84">
                  <v>4.24655</v>
                </pt>
                <pt idx="85">
                  <v>3.26221</v>
                </pt>
                <pt idx="86">
                  <v>3.04969</v>
                </pt>
                <pt idx="87">
                  <v>3.31443</v>
                </pt>
                <pt idx="88">
                  <v>5.94496</v>
                </pt>
                <pt idx="89">
                  <v>4.02477</v>
                </pt>
                <pt idx="90">
                  <v>4.03475</v>
                </pt>
                <pt idx="91">
                  <v>3.90578</v>
                </pt>
                <pt idx="92">
                  <v>5.79647</v>
                </pt>
                <pt idx="93">
                  <v>4.77556</v>
                </pt>
                <pt idx="94">
                  <v>3.94823</v>
                </pt>
                <pt idx="95">
                  <v>6.68167</v>
                </pt>
                <pt idx="96">
                  <v>6.08868</v>
                </pt>
                <pt idx="97">
                  <v>4.72793</v>
                </pt>
                <pt idx="98">
                  <v>6.97518</v>
                </pt>
                <pt idx="99">
                  <v>7.25854</v>
                </pt>
                <pt idx="100">
                  <v>6.48574</v>
                </pt>
                <pt idx="101">
                  <v>7.7239</v>
                </pt>
                <pt idx="102">
                  <v>5.99198</v>
                </pt>
                <pt idx="103">
                  <v>8.764849999999999</v>
                </pt>
                <pt idx="104">
                  <v>6.46086</v>
                </pt>
                <pt idx="105">
                  <v>9.898020000000001</v>
                </pt>
                <pt idx="106">
                  <v>8.178789999999999</v>
                </pt>
                <pt idx="107">
                  <v>6.95994</v>
                </pt>
                <pt idx="108">
                  <v>8.261049999999999</v>
                </pt>
                <pt idx="109">
                  <v>7.05799</v>
                </pt>
                <pt idx="110">
                  <v>7.2356</v>
                </pt>
                <pt idx="111">
                  <v>9.390969999999999</v>
                </pt>
                <pt idx="112">
                  <v>9.36655</v>
                </pt>
                <pt idx="113">
                  <v>8.9339</v>
                </pt>
                <pt idx="114">
                  <v>9.454879999999999</v>
                </pt>
                <pt idx="115">
                  <v>9.311450000000001</v>
                </pt>
                <pt idx="116">
                  <v>9.88283</v>
                </pt>
                <pt idx="117">
                  <v>10.3054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0.667299</v>
                </pt>
                <pt idx="1">
                  <v>0.674386</v>
                </pt>
                <pt idx="2">
                  <v>0.6871969999999999</v>
                </pt>
                <pt idx="3">
                  <v>0.693183</v>
                </pt>
                <pt idx="4">
                  <v>0.695859</v>
                </pt>
                <pt idx="5">
                  <v>0.708178</v>
                </pt>
                <pt idx="6">
                  <v>0.7172809999999999</v>
                </pt>
                <pt idx="7">
                  <v>0.729093</v>
                </pt>
                <pt idx="8">
                  <v>0.739036</v>
                </pt>
                <pt idx="9">
                  <v>0.6659620000000001</v>
                </pt>
                <pt idx="10">
                  <v>0.690298</v>
                </pt>
                <pt idx="11">
                  <v>0.70302</v>
                </pt>
                <pt idx="12">
                  <v>0.712078</v>
                </pt>
                <pt idx="13">
                  <v>0.720382</v>
                </pt>
                <pt idx="14">
                  <v>0.732738</v>
                </pt>
                <pt idx="15">
                  <v>0.748097</v>
                </pt>
                <pt idx="16">
                  <v>0.7467240000000001</v>
                </pt>
                <pt idx="17">
                  <v>0.76605</v>
                </pt>
                <pt idx="18">
                  <v>0.780632</v>
                </pt>
                <pt idx="19">
                  <v>0.790913</v>
                </pt>
                <pt idx="20">
                  <v>0.801727</v>
                </pt>
                <pt idx="21">
                  <v>0.819779</v>
                </pt>
                <pt idx="22">
                  <v>0.8301539999999999</v>
                </pt>
                <pt idx="23">
                  <v>0.844902</v>
                </pt>
                <pt idx="24">
                  <v>0.518285</v>
                </pt>
                <pt idx="25">
                  <v>0.527383</v>
                </pt>
                <pt idx="26">
                  <v>0.532694</v>
                </pt>
                <pt idx="27">
                  <v>0.539536</v>
                </pt>
                <pt idx="28">
                  <v>0.548951</v>
                </pt>
                <pt idx="29">
                  <v>0.556178</v>
                </pt>
                <pt idx="30">
                  <v>0.56426</v>
                </pt>
                <pt idx="31">
                  <v>0.576726</v>
                </pt>
                <pt idx="32">
                  <v>0.588741</v>
                </pt>
                <pt idx="33">
                  <v>0.603498</v>
                </pt>
                <pt idx="34">
                  <v>0.619891</v>
                </pt>
                <pt idx="35">
                  <v>0.6346850000000001</v>
                </pt>
                <pt idx="36">
                  <v>0.649423</v>
                </pt>
                <pt idx="37">
                  <v>0.661076</v>
                </pt>
                <pt idx="38">
                  <v>0.563727</v>
                </pt>
                <pt idx="39">
                  <v>0.573609</v>
                </pt>
                <pt idx="40">
                  <v>0.58682</v>
                </pt>
                <pt idx="41">
                  <v>0.593583</v>
                </pt>
                <pt idx="42">
                  <v>0.615932</v>
                </pt>
                <pt idx="43">
                  <v>0.626072</v>
                </pt>
                <pt idx="44">
                  <v>0.645989</v>
                </pt>
                <pt idx="45">
                  <v>0.6637729999999999</v>
                </pt>
                <pt idx="46">
                  <v>0.680631</v>
                </pt>
                <pt idx="47">
                  <v>0.6982120000000001</v>
                </pt>
                <pt idx="48">
                  <v>0.717868</v>
                </pt>
                <pt idx="49">
                  <v>0.744547</v>
                </pt>
                <pt idx="50">
                  <v>0.768485</v>
                </pt>
                <pt idx="51">
                  <v>0.785022</v>
                </pt>
                <pt idx="52">
                  <v>0.676314</v>
                </pt>
                <pt idx="53">
                  <v>0.6945249999999999</v>
                </pt>
                <pt idx="54">
                  <v>0.710646</v>
                </pt>
                <pt idx="55">
                  <v>0.720093</v>
                </pt>
                <pt idx="56">
                  <v>0.744698</v>
                </pt>
                <pt idx="57">
                  <v>0.764501</v>
                </pt>
                <pt idx="58">
                  <v>0.780955</v>
                </pt>
                <pt idx="59">
                  <v>0.796943</v>
                </pt>
                <pt idx="60">
                  <v>0.83147</v>
                </pt>
                <pt idx="61">
                  <v>0.863991</v>
                </pt>
                <pt idx="62">
                  <v>0.8995109999999999</v>
                </pt>
                <pt idx="63">
                  <v>0.913546</v>
                </pt>
                <pt idx="64">
                  <v>0.911973</v>
                </pt>
                <pt idx="65">
                  <v>0.947873</v>
                </pt>
                <pt idx="66">
                  <v>0.8189340000000001</v>
                </pt>
                <pt idx="67">
                  <v>0.886436</v>
                </pt>
                <pt idx="68">
                  <v>0.852028</v>
                </pt>
                <pt idx="69">
                  <v>0.8990089999999999</v>
                </pt>
                <pt idx="70">
                  <v>0.917412</v>
                </pt>
                <pt idx="71">
                  <v>0.914425</v>
                </pt>
                <pt idx="72">
                  <v>1.0009</v>
                </pt>
                <pt idx="73">
                  <v>0.997019</v>
                </pt>
                <pt idx="74">
                  <v>0.977782</v>
                </pt>
                <pt idx="75">
                  <v>1.00225</v>
                </pt>
                <pt idx="76">
                  <v>1.01887</v>
                </pt>
                <pt idx="77">
                  <v>1.14481</v>
                </pt>
                <pt idx="78">
                  <v>1.2186</v>
                </pt>
                <pt idx="79">
                  <v>1.28635</v>
                </pt>
                <pt idx="80">
                  <v>1.23954</v>
                </pt>
                <pt idx="81">
                  <v>1.01224</v>
                </pt>
                <pt idx="82">
                  <v>1.0866</v>
                </pt>
                <pt idx="83">
                  <v>1.26092</v>
                </pt>
                <pt idx="84">
                  <v>1.24684</v>
                </pt>
                <pt idx="85">
                  <v>1.21038</v>
                </pt>
                <pt idx="86">
                  <v>1.236</v>
                </pt>
                <pt idx="87">
                  <v>1.65841</v>
                </pt>
                <pt idx="88">
                  <v>1.91694</v>
                </pt>
                <pt idx="89">
                  <v>1.61636</v>
                </pt>
                <pt idx="90">
                  <v>1.65899</v>
                </pt>
                <pt idx="91">
                  <v>1.92478</v>
                </pt>
                <pt idx="92">
                  <v>2.04011</v>
                </pt>
                <pt idx="93">
                  <v>1.73505</v>
                </pt>
                <pt idx="94">
                  <v>1.64618</v>
                </pt>
                <pt idx="95">
                  <v>2.09183</v>
                </pt>
                <pt idx="96">
                  <v>1.86679</v>
                </pt>
                <pt idx="97">
                  <v>1.54578</v>
                </pt>
                <pt idx="98">
                  <v>2.07403</v>
                </pt>
                <pt idx="99">
                  <v>2.15573</v>
                </pt>
                <pt idx="100">
                  <v>2.29913</v>
                </pt>
                <pt idx="101">
                  <v>2.25184</v>
                </pt>
                <pt idx="102">
                  <v>1.76012</v>
                </pt>
                <pt idx="103">
                  <v>2.59228</v>
                </pt>
                <pt idx="104">
                  <v>2.11992</v>
                </pt>
                <pt idx="105">
                  <v>2.6141</v>
                </pt>
                <pt idx="106">
                  <v>2.79249</v>
                </pt>
                <pt idx="107">
                  <v>1.84553</v>
                </pt>
                <pt idx="108">
                  <v>2.9161</v>
                </pt>
                <pt idx="109">
                  <v>2.83907</v>
                </pt>
                <pt idx="110">
                  <v>2.31776</v>
                </pt>
                <pt idx="111">
                  <v>3.14357</v>
                </pt>
                <pt idx="112">
                  <v>2.95956</v>
                </pt>
                <pt idx="113">
                  <v>2.76681</v>
                </pt>
                <pt idx="114">
                  <v>2.64445</v>
                </pt>
                <pt idx="115">
                  <v>2.94252</v>
                </pt>
                <pt idx="116">
                  <v>3.76925</v>
                </pt>
                <pt idx="117">
                  <v>3.95261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0.932849</v>
                </pt>
                <pt idx="1">
                  <v>0.947947</v>
                </pt>
                <pt idx="2">
                  <v>0.941591</v>
                </pt>
                <pt idx="3">
                  <v>0.962721</v>
                </pt>
                <pt idx="4">
                  <v>0.9645280000000001</v>
                </pt>
                <pt idx="5">
                  <v>0.976738</v>
                </pt>
                <pt idx="6">
                  <v>0.981302</v>
                </pt>
                <pt idx="7">
                  <v>0.986501</v>
                </pt>
                <pt idx="8">
                  <v>1.00548</v>
                </pt>
                <pt idx="9">
                  <v>0.907451</v>
                </pt>
                <pt idx="10">
                  <v>0.943267</v>
                </pt>
                <pt idx="11">
                  <v>0.948728</v>
                </pt>
                <pt idx="12">
                  <v>0.960927</v>
                </pt>
                <pt idx="13">
                  <v>0.972664</v>
                </pt>
                <pt idx="14">
                  <v>0.985055</v>
                </pt>
                <pt idx="15">
                  <v>0.989721</v>
                </pt>
                <pt idx="16">
                  <v>1.00023</v>
                </pt>
                <pt idx="17">
                  <v>1.01365</v>
                </pt>
                <pt idx="18">
                  <v>1.02133</v>
                </pt>
                <pt idx="19">
                  <v>1.03348</v>
                </pt>
                <pt idx="20">
                  <v>1.04054</v>
                </pt>
                <pt idx="21">
                  <v>1.05463</v>
                </pt>
                <pt idx="22">
                  <v>1.06626</v>
                </pt>
                <pt idx="23">
                  <v>1.07357</v>
                </pt>
                <pt idx="24">
                  <v>0.778313</v>
                </pt>
                <pt idx="25">
                  <v>0.779694</v>
                </pt>
                <pt idx="26">
                  <v>0.788928</v>
                </pt>
                <pt idx="27">
                  <v>0.794329</v>
                </pt>
                <pt idx="28">
                  <v>0.8045949999999999</v>
                </pt>
                <pt idx="29">
                  <v>0.80969</v>
                </pt>
                <pt idx="30">
                  <v>0.8202430000000001</v>
                </pt>
                <pt idx="31">
                  <v>0.831461</v>
                </pt>
                <pt idx="32">
                  <v>0.8423310000000001</v>
                </pt>
                <pt idx="33">
                  <v>0.861282</v>
                </pt>
                <pt idx="34">
                  <v>0.874385</v>
                </pt>
                <pt idx="35">
                  <v>0.88909</v>
                </pt>
                <pt idx="36">
                  <v>0.908917</v>
                </pt>
                <pt idx="37">
                  <v>0.926022</v>
                </pt>
                <pt idx="38">
                  <v>0.8793299999999999</v>
                </pt>
                <pt idx="39">
                  <v>0.897497</v>
                </pt>
                <pt idx="40">
                  <v>0.913276</v>
                </pt>
                <pt idx="41">
                  <v>0.93222</v>
                </pt>
                <pt idx="42">
                  <v>0.951387</v>
                </pt>
                <pt idx="43">
                  <v>0.969189</v>
                </pt>
                <pt idx="44">
                  <v>0.986537</v>
                </pt>
                <pt idx="45">
                  <v>1.00741</v>
                </pt>
                <pt idx="46">
                  <v>1.02663</v>
                </pt>
                <pt idx="47">
                  <v>1.05414</v>
                </pt>
                <pt idx="48">
                  <v>1.07507</v>
                </pt>
                <pt idx="49">
                  <v>1.09295</v>
                </pt>
                <pt idx="50">
                  <v>1.11882</v>
                </pt>
                <pt idx="51">
                  <v>1.13851</v>
                </pt>
                <pt idx="52">
                  <v>1.0793</v>
                </pt>
                <pt idx="53">
                  <v>1.10282</v>
                </pt>
                <pt idx="54">
                  <v>1.12417</v>
                </pt>
                <pt idx="55">
                  <v>1.14064</v>
                </pt>
                <pt idx="56">
                  <v>1.1575</v>
                </pt>
                <pt idx="57">
                  <v>1.17179</v>
                </pt>
                <pt idx="58">
                  <v>1.19903</v>
                </pt>
                <pt idx="59">
                  <v>1.21309</v>
                </pt>
                <pt idx="60">
                  <v>1.26379</v>
                </pt>
                <pt idx="61">
                  <v>1.2941</v>
                </pt>
                <pt idx="62">
                  <v>1.31219</v>
                </pt>
                <pt idx="63">
                  <v>1.3297</v>
                </pt>
                <pt idx="64">
                  <v>1.31422</v>
                </pt>
                <pt idx="65">
                  <v>1.35182</v>
                </pt>
                <pt idx="66">
                  <v>1.31191</v>
                </pt>
                <pt idx="67">
                  <v>1.37056</v>
                </pt>
                <pt idx="68">
                  <v>1.40899</v>
                </pt>
                <pt idx="69">
                  <v>1.39153</v>
                </pt>
                <pt idx="70">
                  <v>1.45829</v>
                </pt>
                <pt idx="71">
                  <v>1.44352</v>
                </pt>
                <pt idx="72">
                  <v>1.44969</v>
                </pt>
                <pt idx="73">
                  <v>1.48459</v>
                </pt>
                <pt idx="74">
                  <v>1.47425</v>
                </pt>
                <pt idx="75">
                  <v>1.48537</v>
                </pt>
                <pt idx="76">
                  <v>1.49293</v>
                </pt>
                <pt idx="77">
                  <v>1.69482</v>
                </pt>
                <pt idx="78">
                  <v>1.73487</v>
                </pt>
                <pt idx="79">
                  <v>2.04155</v>
                </pt>
                <pt idx="80">
                  <v>1.68602</v>
                </pt>
                <pt idx="81">
                  <v>1.51602</v>
                </pt>
                <pt idx="82">
                  <v>1.91149</v>
                </pt>
                <pt idx="83">
                  <v>2.05866</v>
                </pt>
                <pt idx="84">
                  <v>1.81411</v>
                </pt>
                <pt idx="85">
                  <v>1.73919</v>
                </pt>
                <pt idx="86">
                  <v>1.76366</v>
                </pt>
                <pt idx="87">
                  <v>2.68168</v>
                </pt>
                <pt idx="88">
                  <v>2.31156</v>
                </pt>
                <pt idx="89">
                  <v>2.19546</v>
                </pt>
                <pt idx="90">
                  <v>2.08406</v>
                </pt>
                <pt idx="91">
                  <v>2.82775</v>
                </pt>
                <pt idx="92">
                  <v>2.47831</v>
                </pt>
                <pt idx="93">
                  <v>2.32604</v>
                </pt>
                <pt idx="94">
                  <v>2.36932</v>
                </pt>
                <pt idx="95">
                  <v>3.57213</v>
                </pt>
                <pt idx="96">
                  <v>2.42024</v>
                </pt>
                <pt idx="97">
                  <v>2.53092</v>
                </pt>
                <pt idx="98">
                  <v>3.61219</v>
                </pt>
                <pt idx="99">
                  <v>3.20931</v>
                </pt>
                <pt idx="100">
                  <v>3.65099</v>
                </pt>
                <pt idx="101">
                  <v>3.29413</v>
                </pt>
                <pt idx="102">
                  <v>3.59464</v>
                </pt>
                <pt idx="103">
                  <v>3.8007</v>
                </pt>
                <pt idx="104">
                  <v>4.46371</v>
                </pt>
                <pt idx="105">
                  <v>3.80008</v>
                </pt>
                <pt idx="106">
                  <v>3.79795</v>
                </pt>
                <pt idx="107">
                  <v>3.44152</v>
                </pt>
                <pt idx="108">
                  <v>3.44611</v>
                </pt>
                <pt idx="109">
                  <v>3.95336</v>
                </pt>
                <pt idx="110">
                  <v>4.59934</v>
                </pt>
                <pt idx="111">
                  <v>4.84302</v>
                </pt>
                <pt idx="112">
                  <v>4.66875</v>
                </pt>
                <pt idx="113">
                  <v>4.10338</v>
                </pt>
                <pt idx="114">
                  <v>4.17569</v>
                </pt>
                <pt idx="115">
                  <v>4.94524</v>
                </pt>
                <pt idx="116">
                  <v>5.53215</v>
                </pt>
                <pt idx="117">
                  <v>4.75958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50272"/>
        <axId val="120258944"/>
      </scatterChart>
      <valAx>
        <axId val="1201502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258944"/>
        <crosses val="autoZero"/>
        <crossBetween val="midCat"/>
        <majorUnit val="10"/>
      </valAx>
      <valAx>
        <axId val="12025894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502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0.8288</v>
      </c>
      <c r="C2" t="n">
        <v>0.7477470000000001</v>
      </c>
      <c r="D2" t="n">
        <v>0.714793</v>
      </c>
    </row>
    <row r="3">
      <c r="A3" t="n">
        <v>10500</v>
      </c>
      <c r="B3" t="n">
        <v>0.825774</v>
      </c>
      <c r="C3" t="n">
        <v>0.739595</v>
      </c>
      <c r="D3" t="n">
        <v>0.708338</v>
      </c>
    </row>
    <row r="4">
      <c r="A4" t="n">
        <v>11025</v>
      </c>
      <c r="B4" t="n">
        <v>0.820945</v>
      </c>
      <c r="C4" t="n">
        <v>0.732456</v>
      </c>
      <c r="D4" t="n">
        <v>0.704839</v>
      </c>
    </row>
    <row r="5">
      <c r="A5" t="n">
        <v>11576</v>
      </c>
      <c r="B5" t="n">
        <v>0.8182</v>
      </c>
      <c r="C5" t="n">
        <v>0.726387</v>
      </c>
      <c r="D5" t="n">
        <v>0.697033</v>
      </c>
    </row>
    <row r="6">
      <c r="A6" t="n">
        <v>12154</v>
      </c>
      <c r="B6" t="n">
        <v>0.817374</v>
      </c>
      <c r="C6" t="n">
        <v>0.722761</v>
      </c>
      <c r="D6" t="n">
        <v>0.696198</v>
      </c>
    </row>
    <row r="7">
      <c r="A7" t="n">
        <v>12760</v>
      </c>
      <c r="B7" t="n">
        <v>0.816963</v>
      </c>
      <c r="C7" t="n">
        <v>0.891449</v>
      </c>
      <c r="D7" t="n">
        <v>0.85739</v>
      </c>
    </row>
    <row r="8">
      <c r="A8" t="n">
        <v>13396</v>
      </c>
      <c r="B8" t="n">
        <v>0.924994</v>
      </c>
      <c r="C8" t="n">
        <v>0.875356</v>
      </c>
      <c r="D8" t="n">
        <v>0.842016</v>
      </c>
    </row>
    <row r="9">
      <c r="A9" t="n">
        <v>14063</v>
      </c>
      <c r="B9" t="n">
        <v>0.91211</v>
      </c>
      <c r="C9" t="n">
        <v>0.8617359999999999</v>
      </c>
      <c r="D9" t="n">
        <v>0.830883</v>
      </c>
    </row>
    <row r="10">
      <c r="A10" t="n">
        <v>14763</v>
      </c>
      <c r="B10" t="n">
        <v>0.900997</v>
      </c>
      <c r="C10" t="n">
        <v>0.848573</v>
      </c>
      <c r="D10" t="n">
        <v>0.816308</v>
      </c>
    </row>
    <row r="11">
      <c r="A11" t="n">
        <v>15498</v>
      </c>
      <c r="B11" t="n">
        <v>0.894944</v>
      </c>
      <c r="C11" t="n">
        <v>0.837162</v>
      </c>
      <c r="D11" t="n">
        <v>0.806648</v>
      </c>
    </row>
    <row r="12">
      <c r="A12" t="n">
        <v>16269</v>
      </c>
      <c r="B12" t="n">
        <v>0.886111</v>
      </c>
      <c r="C12" t="n">
        <v>0.8255980000000001</v>
      </c>
      <c r="D12" t="n">
        <v>0.796566</v>
      </c>
    </row>
    <row r="13">
      <c r="A13" t="n">
        <v>17078</v>
      </c>
      <c r="B13" t="n">
        <v>0.880057</v>
      </c>
      <c r="C13" t="n">
        <v>0.81607</v>
      </c>
      <c r="D13" t="n">
        <v>0.786046</v>
      </c>
    </row>
    <row r="14">
      <c r="A14" t="n">
        <v>17927</v>
      </c>
      <c r="B14" t="n">
        <v>0.87521</v>
      </c>
      <c r="C14" t="n">
        <v>0.806492</v>
      </c>
      <c r="D14" t="n">
        <v>0.777867</v>
      </c>
    </row>
    <row r="15">
      <c r="A15" t="n">
        <v>18818</v>
      </c>
      <c r="B15" t="n">
        <v>0.871247</v>
      </c>
      <c r="C15" t="n">
        <v>0.799581</v>
      </c>
      <c r="D15" t="n">
        <v>0.769075</v>
      </c>
    </row>
    <row r="16">
      <c r="A16" t="n">
        <v>19753</v>
      </c>
      <c r="B16" t="n">
        <v>0.871115</v>
      </c>
      <c r="C16" t="n">
        <v>0.792815</v>
      </c>
      <c r="D16" t="n">
        <v>0.763879</v>
      </c>
    </row>
    <row r="17">
      <c r="A17" t="n">
        <v>20734</v>
      </c>
      <c r="B17" t="n">
        <v>0.8678670000000001</v>
      </c>
      <c r="C17" t="n">
        <v>0.786014</v>
      </c>
      <c r="D17" t="n">
        <v>0.760038</v>
      </c>
    </row>
    <row r="18">
      <c r="A18" t="n">
        <v>21764</v>
      </c>
      <c r="B18" t="n">
        <v>0.86663</v>
      </c>
      <c r="C18" t="n">
        <v>0.780317</v>
      </c>
      <c r="D18" t="n">
        <v>0.756354</v>
      </c>
    </row>
    <row r="19">
      <c r="A19" t="n">
        <v>22845</v>
      </c>
      <c r="B19" t="n">
        <v>0.866079</v>
      </c>
      <c r="C19" t="n">
        <v>0.775794</v>
      </c>
      <c r="D19" t="n">
        <v>0.7527470000000001</v>
      </c>
    </row>
    <row r="20">
      <c r="A20" t="n">
        <v>23980</v>
      </c>
      <c r="B20" t="n">
        <v>0.866966</v>
      </c>
      <c r="C20" t="n">
        <v>0.770503</v>
      </c>
      <c r="D20" t="n">
        <v>0.74893</v>
      </c>
    </row>
    <row r="21">
      <c r="A21" t="n">
        <v>25171</v>
      </c>
      <c r="B21" t="n">
        <v>0.868883</v>
      </c>
      <c r="C21" t="n">
        <v>0.962051</v>
      </c>
      <c r="D21" t="n">
        <v>0.92548</v>
      </c>
    </row>
    <row r="22">
      <c r="A22" t="n">
        <v>26421</v>
      </c>
      <c r="B22" t="n">
        <v>0.986611</v>
      </c>
      <c r="C22" t="n">
        <v>0.946611</v>
      </c>
      <c r="D22" t="n">
        <v>0.9131010000000001</v>
      </c>
    </row>
    <row r="23">
      <c r="A23" t="n">
        <v>27733</v>
      </c>
      <c r="B23" t="n">
        <v>0.976966</v>
      </c>
      <c r="C23" t="n">
        <v>0.930497</v>
      </c>
      <c r="D23" t="n">
        <v>0.899954</v>
      </c>
    </row>
    <row r="24">
      <c r="A24" t="n">
        <v>29110</v>
      </c>
      <c r="B24" t="n">
        <v>0.964775</v>
      </c>
      <c r="C24" t="n">
        <v>0.916837</v>
      </c>
      <c r="D24" t="n">
        <v>0.888344</v>
      </c>
    </row>
    <row r="25">
      <c r="A25" t="n">
        <v>30555</v>
      </c>
      <c r="B25" t="n">
        <v>0.958384</v>
      </c>
      <c r="C25" t="n">
        <v>0.902914</v>
      </c>
      <c r="D25" t="n">
        <v>0.876977</v>
      </c>
    </row>
    <row r="26">
      <c r="A26" t="n">
        <v>32072</v>
      </c>
      <c r="B26" t="n">
        <v>0.950253</v>
      </c>
      <c r="C26" t="n">
        <v>0.890713</v>
      </c>
      <c r="D26" t="n">
        <v>0.863653</v>
      </c>
    </row>
    <row r="27">
      <c r="A27" t="n">
        <v>33664</v>
      </c>
      <c r="B27" t="n">
        <v>0.944032</v>
      </c>
      <c r="C27" t="n">
        <v>0.8797509999999999</v>
      </c>
      <c r="D27" t="n">
        <v>0.854615</v>
      </c>
    </row>
    <row r="28">
      <c r="A28" t="n">
        <v>35335</v>
      </c>
      <c r="B28" t="n">
        <v>0.938618</v>
      </c>
      <c r="C28" t="n">
        <v>0.869729</v>
      </c>
      <c r="D28" t="n">
        <v>0.845568</v>
      </c>
    </row>
    <row r="29">
      <c r="A29" t="n">
        <v>37089</v>
      </c>
      <c r="B29" t="n">
        <v>0.931791</v>
      </c>
      <c r="C29" t="n">
        <v>0.860979</v>
      </c>
      <c r="D29" t="n">
        <v>0.8399489999999999</v>
      </c>
    </row>
    <row r="30">
      <c r="A30" t="n">
        <v>38930</v>
      </c>
      <c r="B30" t="n">
        <v>0.929603</v>
      </c>
      <c r="C30" t="n">
        <v>0.853278</v>
      </c>
      <c r="D30" t="n">
        <v>0.832525</v>
      </c>
    </row>
    <row r="31">
      <c r="A31" t="n">
        <v>40863</v>
      </c>
      <c r="B31" t="n">
        <v>0.927194</v>
      </c>
      <c r="C31" t="n">
        <v>0.845669</v>
      </c>
      <c r="D31" t="n">
        <v>0.827773</v>
      </c>
    </row>
    <row r="32">
      <c r="A32" t="n">
        <v>42892</v>
      </c>
      <c r="B32" t="n">
        <v>0.922868</v>
      </c>
      <c r="C32" t="n">
        <v>0.838938</v>
      </c>
      <c r="D32" t="n">
        <v>0.823861</v>
      </c>
    </row>
    <row r="33">
      <c r="A33" t="n">
        <v>45022</v>
      </c>
      <c r="B33" t="n">
        <v>0.923392</v>
      </c>
      <c r="C33" t="n">
        <v>0.833941</v>
      </c>
      <c r="D33" t="n">
        <v>0.818041</v>
      </c>
    </row>
    <row r="34">
      <c r="A34" t="n">
        <v>47258</v>
      </c>
      <c r="B34" t="n">
        <v>0.922584</v>
      </c>
      <c r="C34" t="n">
        <v>0.828954</v>
      </c>
      <c r="D34" t="n">
        <v>0.815935</v>
      </c>
    </row>
    <row r="35">
      <c r="A35" t="n">
        <v>49605</v>
      </c>
      <c r="B35" t="n">
        <v>0.925899</v>
      </c>
      <c r="C35" t="n">
        <v>1.03433</v>
      </c>
      <c r="D35" t="n">
        <v>1.01756</v>
      </c>
    </row>
    <row r="36">
      <c r="A36" t="n">
        <v>52069</v>
      </c>
      <c r="B36" t="n">
        <v>1.05297</v>
      </c>
      <c r="C36" t="n">
        <v>1.01482</v>
      </c>
      <c r="D36" t="n">
        <v>1.00038</v>
      </c>
    </row>
    <row r="37">
      <c r="A37" t="n">
        <v>54656</v>
      </c>
      <c r="B37" t="n">
        <v>1.03938</v>
      </c>
      <c r="C37" t="n">
        <v>0.996991</v>
      </c>
      <c r="D37" t="n">
        <v>0.9830140000000001</v>
      </c>
    </row>
    <row r="38">
      <c r="A38" t="n">
        <v>57372</v>
      </c>
      <c r="B38" t="n">
        <v>1.02984</v>
      </c>
      <c r="C38" t="n">
        <v>0.9805160000000001</v>
      </c>
      <c r="D38" t="n">
        <v>0.966217</v>
      </c>
    </row>
    <row r="39">
      <c r="A39" t="n">
        <v>60223</v>
      </c>
      <c r="B39" t="n">
        <v>1.01721</v>
      </c>
      <c r="C39" t="n">
        <v>0.9659</v>
      </c>
      <c r="D39" t="n">
        <v>0.952109</v>
      </c>
    </row>
    <row r="40">
      <c r="A40" t="n">
        <v>63216</v>
      </c>
      <c r="B40" t="n">
        <v>1.00809</v>
      </c>
      <c r="C40" t="n">
        <v>0.951825</v>
      </c>
      <c r="D40" t="n">
        <v>0.941064</v>
      </c>
    </row>
    <row r="41">
      <c r="A41" t="n">
        <v>66357</v>
      </c>
      <c r="B41" t="n">
        <v>0.99998</v>
      </c>
      <c r="C41" t="n">
        <v>0.940623</v>
      </c>
      <c r="D41" t="n">
        <v>0.930404</v>
      </c>
    </row>
    <row r="42">
      <c r="A42" t="n">
        <v>69656</v>
      </c>
      <c r="B42" t="n">
        <v>0.995297</v>
      </c>
      <c r="C42" t="n">
        <v>0.928162</v>
      </c>
      <c r="D42" t="n">
        <v>0.919234</v>
      </c>
    </row>
    <row r="43">
      <c r="A43" t="n">
        <v>73119</v>
      </c>
      <c r="B43" t="n">
        <v>0.986684</v>
      </c>
      <c r="C43" t="n">
        <v>0.917586</v>
      </c>
      <c r="D43" t="n">
        <v>0.910525</v>
      </c>
    </row>
    <row r="44">
      <c r="A44" t="n">
        <v>76755</v>
      </c>
      <c r="B44" t="n">
        <v>0.98272</v>
      </c>
      <c r="C44" t="n">
        <v>0.908829</v>
      </c>
      <c r="D44" t="n">
        <v>0.903405</v>
      </c>
    </row>
    <row r="45">
      <c r="A45" t="n">
        <v>80572</v>
      </c>
      <c r="B45" t="n">
        <v>0.977743</v>
      </c>
      <c r="C45" t="n">
        <v>0.900018</v>
      </c>
      <c r="D45" t="n">
        <v>0.896429</v>
      </c>
    </row>
    <row r="46">
      <c r="A46" t="n">
        <v>84579</v>
      </c>
      <c r="B46" t="n">
        <v>0.975278</v>
      </c>
      <c r="C46" t="n">
        <v>0.892618</v>
      </c>
      <c r="D46" t="n">
        <v>0.891319</v>
      </c>
    </row>
    <row r="47">
      <c r="A47" t="n">
        <v>88786</v>
      </c>
      <c r="B47" t="n">
        <v>0.973722</v>
      </c>
      <c r="C47" t="n">
        <v>0.886111</v>
      </c>
      <c r="D47" t="n">
        <v>0.886642</v>
      </c>
    </row>
    <row r="48">
      <c r="A48" t="n">
        <v>93203</v>
      </c>
      <c r="B48" t="n">
        <v>0.972897</v>
      </c>
      <c r="C48" t="n">
        <v>0.879906</v>
      </c>
      <c r="D48" t="n">
        <v>0.881837</v>
      </c>
    </row>
    <row r="49">
      <c r="A49" t="n">
        <v>97840</v>
      </c>
      <c r="B49" t="n">
        <v>0.972699</v>
      </c>
      <c r="C49" t="n">
        <v>0.874896</v>
      </c>
      <c r="D49" t="n">
        <v>0.8789360000000001</v>
      </c>
    </row>
    <row r="50">
      <c r="A50" t="n">
        <v>102706</v>
      </c>
      <c r="B50" t="n">
        <v>0.97298</v>
      </c>
      <c r="C50" t="n">
        <v>1.07106</v>
      </c>
      <c r="D50" t="n">
        <v>1.06931</v>
      </c>
    </row>
    <row r="51">
      <c r="A51" t="n">
        <v>107816</v>
      </c>
      <c r="B51" t="n">
        <v>1.09202</v>
      </c>
      <c r="C51" t="n">
        <v>1.05122</v>
      </c>
      <c r="D51" t="n">
        <v>1.04892</v>
      </c>
    </row>
    <row r="52">
      <c r="A52" t="n">
        <v>113182</v>
      </c>
      <c r="B52" t="n">
        <v>1.07911</v>
      </c>
      <c r="C52" t="n">
        <v>1.03267</v>
      </c>
      <c r="D52" t="n">
        <v>1.03036</v>
      </c>
    </row>
    <row r="53">
      <c r="A53" t="n">
        <v>118816</v>
      </c>
      <c r="B53" t="n">
        <v>1.06714</v>
      </c>
      <c r="C53" t="n">
        <v>1.01556</v>
      </c>
      <c r="D53" t="n">
        <v>1.01429</v>
      </c>
    </row>
    <row r="54">
      <c r="A54" t="n">
        <v>124731</v>
      </c>
      <c r="B54" t="n">
        <v>1.05597</v>
      </c>
      <c r="C54" t="n">
        <v>1.00025</v>
      </c>
      <c r="D54" t="n">
        <v>1.00162</v>
      </c>
    </row>
    <row r="55">
      <c r="A55" t="n">
        <v>130941</v>
      </c>
      <c r="B55" t="n">
        <v>1.04553</v>
      </c>
      <c r="C55" t="n">
        <v>0.985684</v>
      </c>
      <c r="D55" t="n">
        <v>0.9854349999999999</v>
      </c>
    </row>
    <row r="56">
      <c r="A56" t="n">
        <v>137461</v>
      </c>
      <c r="B56" t="n">
        <v>1.0373</v>
      </c>
      <c r="C56" t="n">
        <v>0.972761</v>
      </c>
      <c r="D56" t="n">
        <v>0.973515</v>
      </c>
    </row>
    <row r="57">
      <c r="A57" t="n">
        <v>144307</v>
      </c>
      <c r="B57" t="n">
        <v>1.03002</v>
      </c>
      <c r="C57" t="n">
        <v>0.960867</v>
      </c>
      <c r="D57" t="n">
        <v>0.962628</v>
      </c>
    </row>
    <row r="58">
      <c r="A58" t="n">
        <v>151495</v>
      </c>
      <c r="B58" t="n">
        <v>1.02527</v>
      </c>
      <c r="C58" t="n">
        <v>0.9501039999999999</v>
      </c>
      <c r="D58" t="n">
        <v>0.952613</v>
      </c>
    </row>
    <row r="59">
      <c r="A59" t="n">
        <v>159042</v>
      </c>
      <c r="B59" t="n">
        <v>1.01945</v>
      </c>
      <c r="C59" t="n">
        <v>0.940602</v>
      </c>
      <c r="D59" t="n">
        <v>0.944326</v>
      </c>
    </row>
    <row r="60">
      <c r="A60" t="n">
        <v>166965</v>
      </c>
      <c r="B60" t="n">
        <v>1.02172</v>
      </c>
      <c r="C60" t="n">
        <v>0.932445</v>
      </c>
      <c r="D60" t="n">
        <v>0.938769</v>
      </c>
    </row>
    <row r="61">
      <c r="A61" t="n">
        <v>175284</v>
      </c>
      <c r="B61" t="n">
        <v>1.0196</v>
      </c>
      <c r="C61" t="n">
        <v>0.924714</v>
      </c>
      <c r="D61" t="n">
        <v>0.934163</v>
      </c>
    </row>
    <row r="62">
      <c r="A62" t="n">
        <v>184019</v>
      </c>
      <c r="B62" t="n">
        <v>1.01822</v>
      </c>
      <c r="C62" t="n">
        <v>0.918095</v>
      </c>
      <c r="D62" t="n">
        <v>0.928237</v>
      </c>
    </row>
    <row r="63">
      <c r="A63" t="n">
        <v>193190</v>
      </c>
      <c r="B63" t="n">
        <v>1.01728</v>
      </c>
      <c r="C63" t="n">
        <v>0.911535</v>
      </c>
      <c r="D63" t="n">
        <v>0.923683</v>
      </c>
    </row>
    <row r="64">
      <c r="A64" t="n">
        <v>202820</v>
      </c>
      <c r="B64" t="n">
        <v>1.01801</v>
      </c>
      <c r="C64" t="n">
        <v>1.13542</v>
      </c>
      <c r="D64" t="n">
        <v>1.14096</v>
      </c>
    </row>
    <row r="65">
      <c r="A65" t="n">
        <v>212931</v>
      </c>
      <c r="B65" t="n">
        <v>1.1496</v>
      </c>
      <c r="C65" t="n">
        <v>1.11401</v>
      </c>
      <c r="D65" t="n">
        <v>1.12033</v>
      </c>
    </row>
    <row r="66">
      <c r="A66" t="n">
        <v>223547</v>
      </c>
      <c r="B66" t="n">
        <v>1.13606</v>
      </c>
      <c r="C66" t="n">
        <v>1.09369</v>
      </c>
      <c r="D66" t="n">
        <v>1.10194</v>
      </c>
    </row>
    <row r="67">
      <c r="A67" t="n">
        <v>234692</v>
      </c>
      <c r="B67" t="n">
        <v>1.12266</v>
      </c>
      <c r="C67" t="n">
        <v>1.07595</v>
      </c>
      <c r="D67" t="n">
        <v>1.08427</v>
      </c>
    </row>
    <row r="68">
      <c r="A68" t="n">
        <v>246395</v>
      </c>
      <c r="B68" t="n">
        <v>1.11134</v>
      </c>
      <c r="C68" t="n">
        <v>1.05902</v>
      </c>
      <c r="D68" t="n">
        <v>1.07175</v>
      </c>
    </row>
    <row r="69">
      <c r="A69" t="n">
        <v>258683</v>
      </c>
      <c r="B69" t="n">
        <v>1.10317</v>
      </c>
      <c r="C69" t="n">
        <v>1.04473</v>
      </c>
      <c r="D69" t="n">
        <v>1.05827</v>
      </c>
    </row>
    <row r="70">
      <c r="A70" t="n">
        <v>271585</v>
      </c>
      <c r="B70" t="n">
        <v>1.09684</v>
      </c>
      <c r="C70" t="n">
        <v>1.03277</v>
      </c>
      <c r="D70" t="n">
        <v>1.04623</v>
      </c>
    </row>
    <row r="71">
      <c r="A71" t="n">
        <v>285132</v>
      </c>
      <c r="B71" t="n">
        <v>1.09162</v>
      </c>
      <c r="C71" t="n">
        <v>1.02177</v>
      </c>
      <c r="D71" t="n">
        <v>1.03411</v>
      </c>
    </row>
    <row r="72">
      <c r="A72" t="n">
        <v>299354</v>
      </c>
      <c r="B72" t="n">
        <v>1.0887</v>
      </c>
      <c r="C72" t="n">
        <v>1.0135</v>
      </c>
      <c r="D72" t="n">
        <v>1.02594</v>
      </c>
    </row>
    <row r="73">
      <c r="A73" t="n">
        <v>314289</v>
      </c>
      <c r="B73" t="n">
        <v>1.08827</v>
      </c>
      <c r="C73" t="n">
        <v>1.00561</v>
      </c>
      <c r="D73" t="n">
        <v>1.01867</v>
      </c>
    </row>
    <row r="74">
      <c r="A74" t="n">
        <v>329969</v>
      </c>
      <c r="B74" t="n">
        <v>1.08972</v>
      </c>
      <c r="C74" t="n">
        <v>0.99964</v>
      </c>
      <c r="D74" t="n">
        <v>1.01693</v>
      </c>
    </row>
    <row r="75">
      <c r="A75" t="n">
        <v>346432</v>
      </c>
      <c r="B75" t="n">
        <v>1.09344</v>
      </c>
      <c r="C75" t="n">
        <v>0.993883</v>
      </c>
      <c r="D75" t="n">
        <v>1.0133</v>
      </c>
    </row>
    <row r="76">
      <c r="A76" t="n">
        <v>363719</v>
      </c>
      <c r="B76" t="n">
        <v>1.09857</v>
      </c>
      <c r="C76" t="n">
        <v>0.990632</v>
      </c>
      <c r="D76" t="n">
        <v>1.01146</v>
      </c>
    </row>
    <row r="77">
      <c r="A77" t="n">
        <v>381870</v>
      </c>
      <c r="B77" t="n">
        <v>1.10553</v>
      </c>
      <c r="C77" t="n">
        <v>0.988411</v>
      </c>
      <c r="D77" t="n">
        <v>1.0091</v>
      </c>
    </row>
    <row r="78">
      <c r="A78" t="n">
        <v>400928</v>
      </c>
      <c r="B78" t="n">
        <v>1.1156</v>
      </c>
      <c r="C78" t="n">
        <v>1.49259</v>
      </c>
      <c r="D78" t="n">
        <v>1.4978</v>
      </c>
    </row>
    <row r="79">
      <c r="A79" t="n">
        <v>420937</v>
      </c>
      <c r="B79" t="n">
        <v>1.45472</v>
      </c>
      <c r="C79" t="n">
        <v>1.46817</v>
      </c>
      <c r="D79" t="n">
        <v>1.47887</v>
      </c>
    </row>
    <row r="80">
      <c r="A80" t="n">
        <v>441947</v>
      </c>
      <c r="B80" t="n">
        <v>1.44813</v>
      </c>
      <c r="C80" t="n">
        <v>1.44593</v>
      </c>
      <c r="D80" t="n">
        <v>1.46185</v>
      </c>
    </row>
    <row r="81">
      <c r="A81" t="n">
        <v>464005</v>
      </c>
      <c r="B81" t="n">
        <v>1.44585</v>
      </c>
      <c r="C81" t="n">
        <v>1.42396</v>
      </c>
      <c r="D81" t="n">
        <v>1.4442</v>
      </c>
    </row>
    <row r="82">
      <c r="A82" t="n">
        <v>487165</v>
      </c>
      <c r="B82" t="n">
        <v>1.44935</v>
      </c>
      <c r="C82" t="n">
        <v>1.40772</v>
      </c>
      <c r="D82" t="n">
        <v>1.42904</v>
      </c>
    </row>
    <row r="83">
      <c r="A83" t="n">
        <v>511485</v>
      </c>
      <c r="B83" t="n">
        <v>1.45616</v>
      </c>
      <c r="C83" t="n">
        <v>1.39585</v>
      </c>
      <c r="D83" t="n">
        <v>1.42716</v>
      </c>
    </row>
    <row r="84">
      <c r="A84" t="n">
        <v>537019</v>
      </c>
      <c r="B84" t="n">
        <v>1.46933</v>
      </c>
      <c r="C84" t="n">
        <v>1.38994</v>
      </c>
      <c r="D84" t="n">
        <v>1.42053</v>
      </c>
    </row>
    <row r="85">
      <c r="A85" t="n">
        <v>563827</v>
      </c>
      <c r="B85" t="n">
        <v>1.48652</v>
      </c>
      <c r="C85" t="n">
        <v>1.38013</v>
      </c>
      <c r="D85" t="n">
        <v>1.41597</v>
      </c>
    </row>
    <row r="86">
      <c r="A86" t="n">
        <v>591977</v>
      </c>
      <c r="B86" t="n">
        <v>1.50656</v>
      </c>
      <c r="C86" t="n">
        <v>1.37675</v>
      </c>
      <c r="D86" t="n">
        <v>1.40654</v>
      </c>
    </row>
    <row r="87">
      <c r="A87" t="n">
        <v>621532</v>
      </c>
      <c r="B87" t="n">
        <v>1.52696</v>
      </c>
      <c r="C87" t="n">
        <v>1.3739</v>
      </c>
      <c r="D87" t="n">
        <v>1.40751</v>
      </c>
    </row>
    <row r="88">
      <c r="A88" t="n">
        <v>652567</v>
      </c>
      <c r="B88" t="n">
        <v>1.55355</v>
      </c>
      <c r="C88" t="n">
        <v>1.37439</v>
      </c>
      <c r="D88" t="n">
        <v>1.40898</v>
      </c>
    </row>
    <row r="89">
      <c r="A89" t="n">
        <v>685151</v>
      </c>
      <c r="B89" t="n">
        <v>1.58133</v>
      </c>
      <c r="C89" t="n">
        <v>1.37825</v>
      </c>
      <c r="D89" t="n">
        <v>1.41406</v>
      </c>
    </row>
    <row r="90">
      <c r="A90" t="n">
        <v>719359</v>
      </c>
      <c r="B90" t="n">
        <v>1.61367</v>
      </c>
      <c r="C90" t="n">
        <v>1.3851</v>
      </c>
      <c r="D90" t="n">
        <v>1.42322</v>
      </c>
    </row>
    <row r="91">
      <c r="A91" t="n">
        <v>755280</v>
      </c>
      <c r="B91" t="n">
        <v>1.6493</v>
      </c>
      <c r="C91" t="n">
        <v>1.39486</v>
      </c>
      <c r="D91" t="n">
        <v>1.43123</v>
      </c>
    </row>
    <row r="92">
      <c r="A92" t="n">
        <v>792997</v>
      </c>
      <c r="B92" t="n">
        <v>1.69064</v>
      </c>
      <c r="C92" t="n">
        <v>2.01435</v>
      </c>
      <c r="D92" t="n">
        <v>2.16582</v>
      </c>
    </row>
    <row r="93">
      <c r="A93" t="n">
        <v>832595</v>
      </c>
      <c r="B93" t="n">
        <v>2.28358</v>
      </c>
      <c r="C93" t="n">
        <v>1.99961</v>
      </c>
      <c r="D93" t="n">
        <v>2.15959</v>
      </c>
    </row>
    <row r="94">
      <c r="A94" t="n">
        <v>874177</v>
      </c>
      <c r="B94" t="n">
        <v>2.27967</v>
      </c>
      <c r="C94" t="n">
        <v>1.98211</v>
      </c>
      <c r="D94" t="n">
        <v>2.13875</v>
      </c>
    </row>
    <row r="95">
      <c r="A95" t="n">
        <v>917832</v>
      </c>
      <c r="B95" t="n">
        <v>2.28205</v>
      </c>
      <c r="C95" t="n">
        <v>1.96472</v>
      </c>
      <c r="D95" t="n">
        <v>2.11821</v>
      </c>
    </row>
    <row r="96">
      <c r="A96" t="n">
        <v>963677</v>
      </c>
      <c r="B96" t="n">
        <v>2.28516</v>
      </c>
      <c r="C96" t="n">
        <v>1.94889</v>
      </c>
      <c r="D96" t="n">
        <v>2.0969</v>
      </c>
    </row>
    <row r="97">
      <c r="A97" t="n">
        <v>1011813</v>
      </c>
      <c r="B97" t="n">
        <v>2.29318</v>
      </c>
      <c r="C97" t="n">
        <v>1.93458</v>
      </c>
      <c r="D97" t="n">
        <v>2.08218</v>
      </c>
    </row>
    <row r="98">
      <c r="A98" t="n">
        <v>1062351</v>
      </c>
      <c r="B98" t="n">
        <v>2.30064</v>
      </c>
      <c r="C98" t="n">
        <v>1.92533</v>
      </c>
      <c r="D98" t="n">
        <v>2.07106</v>
      </c>
    </row>
    <row r="99">
      <c r="A99" t="n">
        <v>1115422</v>
      </c>
      <c r="B99" t="n">
        <v>2.31301</v>
      </c>
      <c r="C99" t="n">
        <v>1.91822</v>
      </c>
      <c r="D99" t="n">
        <v>2.05534</v>
      </c>
    </row>
    <row r="100">
      <c r="A100" t="n">
        <v>1171143</v>
      </c>
      <c r="B100" t="n">
        <v>2.32877</v>
      </c>
      <c r="C100" t="n">
        <v>1.91648</v>
      </c>
      <c r="D100" t="n">
        <v>2.05683</v>
      </c>
    </row>
    <row r="101">
      <c r="A101" t="n">
        <v>1229634</v>
      </c>
      <c r="B101" t="n">
        <v>2.34648</v>
      </c>
      <c r="C101" t="n">
        <v>1.91015</v>
      </c>
      <c r="D101" t="n">
        <v>2.05435</v>
      </c>
    </row>
    <row r="102">
      <c r="A102" t="n">
        <v>1291062</v>
      </c>
      <c r="B102" t="n">
        <v>2.36847</v>
      </c>
      <c r="C102" t="n">
        <v>1.9117</v>
      </c>
      <c r="D102" t="n">
        <v>2.05699</v>
      </c>
    </row>
    <row r="103">
      <c r="A103" t="n">
        <v>1355554</v>
      </c>
      <c r="B103" t="n">
        <v>2.3928</v>
      </c>
      <c r="C103" t="n">
        <v>1.92119</v>
      </c>
      <c r="D103" t="n">
        <v>2.06322</v>
      </c>
    </row>
    <row r="104">
      <c r="A104" t="n">
        <v>1423274</v>
      </c>
      <c r="B104" t="n">
        <v>2.42077</v>
      </c>
      <c r="C104" t="n">
        <v>1.92314</v>
      </c>
      <c r="D104" t="n">
        <v>2.07193</v>
      </c>
    </row>
    <row r="105">
      <c r="A105" t="n">
        <v>1494380</v>
      </c>
      <c r="B105" t="n">
        <v>2.44863</v>
      </c>
      <c r="C105" t="n">
        <v>1.93568</v>
      </c>
      <c r="D105" t="n">
        <v>2.08864</v>
      </c>
    </row>
    <row r="106">
      <c r="A106" t="n">
        <v>1569031</v>
      </c>
      <c r="B106" t="n">
        <v>2.48302</v>
      </c>
      <c r="C106" t="n">
        <v>1.95785</v>
      </c>
      <c r="D106" t="n">
        <v>2.09606</v>
      </c>
    </row>
    <row r="107">
      <c r="A107" t="n">
        <v>1647417</v>
      </c>
      <c r="B107" t="n">
        <v>3.22279</v>
      </c>
      <c r="C107" t="n">
        <v>2.61226</v>
      </c>
      <c r="D107" t="n">
        <v>2.92669</v>
      </c>
    </row>
    <row r="108">
      <c r="A108" t="n">
        <v>1729734</v>
      </c>
      <c r="B108" t="n">
        <v>3.19966</v>
      </c>
      <c r="C108" t="n">
        <v>2.58163</v>
      </c>
      <c r="D108" t="n">
        <v>2.90082</v>
      </c>
    </row>
    <row r="109">
      <c r="A109" t="n">
        <v>1816153</v>
      </c>
      <c r="B109" t="n">
        <v>3.17874</v>
      </c>
      <c r="C109" t="n">
        <v>2.54576</v>
      </c>
      <c r="D109" t="n">
        <v>2.86428</v>
      </c>
    </row>
    <row r="110">
      <c r="A110" t="n">
        <v>1906885</v>
      </c>
      <c r="B110" t="n">
        <v>3.16372</v>
      </c>
      <c r="C110" t="n">
        <v>2.52992</v>
      </c>
      <c r="D110" t="n">
        <v>2.83988</v>
      </c>
    </row>
    <row r="111">
      <c r="A111" t="n">
        <v>2002164</v>
      </c>
      <c r="B111" t="n">
        <v>3.15014</v>
      </c>
      <c r="C111" t="n">
        <v>2.50218</v>
      </c>
      <c r="D111" t="n">
        <v>2.8104</v>
      </c>
    </row>
    <row r="112">
      <c r="A112" t="n">
        <v>2102198</v>
      </c>
      <c r="B112" t="n">
        <v>3.14042</v>
      </c>
      <c r="C112" t="n">
        <v>2.48404</v>
      </c>
      <c r="D112" t="n">
        <v>2.78609</v>
      </c>
    </row>
    <row r="113">
      <c r="A113" t="n">
        <v>2207233</v>
      </c>
      <c r="B113" t="n">
        <v>3.13432</v>
      </c>
      <c r="C113" t="n">
        <v>2.46998</v>
      </c>
      <c r="D113" t="n">
        <v>2.7656</v>
      </c>
    </row>
    <row r="114">
      <c r="A114" t="n">
        <v>2317508</v>
      </c>
      <c r="B114" t="n">
        <v>3.13273</v>
      </c>
      <c r="C114" t="n">
        <v>2.46171</v>
      </c>
      <c r="D114" t="n">
        <v>2.75454</v>
      </c>
    </row>
    <row r="115">
      <c r="A115" t="n">
        <v>2433290</v>
      </c>
      <c r="B115" t="n">
        <v>3.13427</v>
      </c>
      <c r="C115" t="n">
        <v>2.45043</v>
      </c>
      <c r="D115" t="n">
        <v>2.75285</v>
      </c>
    </row>
    <row r="116">
      <c r="A116" t="n">
        <v>2554854</v>
      </c>
      <c r="B116" t="n">
        <v>3.14006</v>
      </c>
      <c r="C116" t="n">
        <v>2.45021</v>
      </c>
      <c r="D116" t="n">
        <v>2.74467</v>
      </c>
    </row>
    <row r="117">
      <c r="A117" t="n">
        <v>2682511</v>
      </c>
      <c r="B117" t="n">
        <v>3.14658</v>
      </c>
      <c r="C117" t="n">
        <v>2.44413</v>
      </c>
      <c r="D117" t="n">
        <v>2.74393</v>
      </c>
    </row>
    <row r="118">
      <c r="A118" t="n">
        <v>2816546</v>
      </c>
      <c r="B118" t="n">
        <v>3.16026</v>
      </c>
      <c r="C118" t="n">
        <v>2.44494</v>
      </c>
      <c r="D118" t="n">
        <v>2.74819</v>
      </c>
    </row>
    <row r="119">
      <c r="A119" t="n">
        <v>2957287</v>
      </c>
      <c r="B119" t="n">
        <v>3.17269</v>
      </c>
      <c r="C119" t="n">
        <v>2.45122</v>
      </c>
      <c r="D119" t="n">
        <v>2.75747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1.14093</v>
      </c>
      <c r="C2" t="n">
        <v>0.631865</v>
      </c>
      <c r="D2" t="n">
        <v>0.814533</v>
      </c>
    </row>
    <row r="3">
      <c r="A3" t="n">
        <v>10500</v>
      </c>
      <c r="B3" t="n">
        <v>1.1371</v>
      </c>
      <c r="C3" t="n">
        <v>0.629374</v>
      </c>
      <c r="D3" t="n">
        <v>0.81366</v>
      </c>
    </row>
    <row r="4">
      <c r="A4" t="n">
        <v>11025</v>
      </c>
      <c r="B4" t="n">
        <v>1.13314</v>
      </c>
      <c r="C4" t="n">
        <v>0.625065</v>
      </c>
      <c r="D4" t="n">
        <v>0.810409</v>
      </c>
    </row>
    <row r="5">
      <c r="A5" t="n">
        <v>11576</v>
      </c>
      <c r="B5" t="n">
        <v>1.12581</v>
      </c>
      <c r="C5" t="n">
        <v>0.620828</v>
      </c>
      <c r="D5" t="n">
        <v>0.812087</v>
      </c>
    </row>
    <row r="6">
      <c r="A6" t="n">
        <v>12154</v>
      </c>
      <c r="B6" t="n">
        <v>1.12349</v>
      </c>
      <c r="C6" t="n">
        <v>0.615146</v>
      </c>
      <c r="D6" t="n">
        <v>0.808875</v>
      </c>
    </row>
    <row r="7">
      <c r="A7" t="n">
        <v>12760</v>
      </c>
      <c r="B7" t="n">
        <v>1.12251</v>
      </c>
      <c r="C7" t="n">
        <v>0.720755</v>
      </c>
      <c r="D7" t="n">
        <v>0.873544</v>
      </c>
    </row>
    <row r="8">
      <c r="A8" t="n">
        <v>13396</v>
      </c>
      <c r="B8" t="n">
        <v>1.21737</v>
      </c>
      <c r="C8" t="n">
        <v>0.710849</v>
      </c>
      <c r="D8" t="n">
        <v>0.876588</v>
      </c>
    </row>
    <row r="9">
      <c r="A9" t="n">
        <v>14063</v>
      </c>
      <c r="B9" t="n">
        <v>1.21485</v>
      </c>
      <c r="C9" t="n">
        <v>0.703568</v>
      </c>
      <c r="D9" t="n">
        <v>0.871853</v>
      </c>
    </row>
    <row r="10">
      <c r="A10" t="n">
        <v>14763</v>
      </c>
      <c r="B10" t="n">
        <v>1.21416</v>
      </c>
      <c r="C10" t="n">
        <v>0.696668</v>
      </c>
      <c r="D10" t="n">
        <v>0.874069</v>
      </c>
    </row>
    <row r="11">
      <c r="A11" t="n">
        <v>15498</v>
      </c>
      <c r="B11" t="n">
        <v>1.2114</v>
      </c>
      <c r="C11" t="n">
        <v>0.687169</v>
      </c>
      <c r="D11" t="n">
        <v>0.8758860000000001</v>
      </c>
    </row>
    <row r="12">
      <c r="A12" t="n">
        <v>16269</v>
      </c>
      <c r="B12" t="n">
        <v>1.20734</v>
      </c>
      <c r="C12" t="n">
        <v>0.683192</v>
      </c>
      <c r="D12" t="n">
        <v>0.878112</v>
      </c>
    </row>
    <row r="13">
      <c r="A13" t="n">
        <v>17078</v>
      </c>
      <c r="B13" t="n">
        <v>1.21073</v>
      </c>
      <c r="C13" t="n">
        <v>0.677624</v>
      </c>
      <c r="D13" t="n">
        <v>0.881645</v>
      </c>
    </row>
    <row r="14">
      <c r="A14" t="n">
        <v>17927</v>
      </c>
      <c r="B14" t="n">
        <v>1.20598</v>
      </c>
      <c r="C14" t="n">
        <v>0.673498</v>
      </c>
      <c r="D14" t="n">
        <v>0.886273</v>
      </c>
    </row>
    <row r="15">
      <c r="A15" t="n">
        <v>18818</v>
      </c>
      <c r="B15" t="n">
        <v>1.21282</v>
      </c>
      <c r="C15" t="n">
        <v>0.666091</v>
      </c>
      <c r="D15" t="n">
        <v>0.880019</v>
      </c>
    </row>
    <row r="16">
      <c r="A16" t="n">
        <v>19753</v>
      </c>
      <c r="B16" t="n">
        <v>1.20901</v>
      </c>
      <c r="C16" t="n">
        <v>0.66447</v>
      </c>
      <c r="D16" t="n">
        <v>0.8915380000000001</v>
      </c>
    </row>
    <row r="17">
      <c r="A17" t="n">
        <v>20734</v>
      </c>
      <c r="B17" t="n">
        <v>1.2161</v>
      </c>
      <c r="C17" t="n">
        <v>0.65921</v>
      </c>
      <c r="D17" t="n">
        <v>0.891468</v>
      </c>
    </row>
    <row r="18">
      <c r="A18" t="n">
        <v>21764</v>
      </c>
      <c r="B18" t="n">
        <v>1.21796</v>
      </c>
      <c r="C18" t="n">
        <v>0.657796</v>
      </c>
      <c r="D18" t="n">
        <v>0.897089</v>
      </c>
    </row>
    <row r="19">
      <c r="A19" t="n">
        <v>22845</v>
      </c>
      <c r="B19" t="n">
        <v>1.22422</v>
      </c>
      <c r="C19" t="n">
        <v>0.654544</v>
      </c>
      <c r="D19" t="n">
        <v>0.899235</v>
      </c>
    </row>
    <row r="20">
      <c r="A20" t="n">
        <v>23980</v>
      </c>
      <c r="B20" t="n">
        <v>1.23093</v>
      </c>
      <c r="C20" t="n">
        <v>0.657886</v>
      </c>
      <c r="D20" t="n">
        <v>0.9108619999999999</v>
      </c>
    </row>
    <row r="21">
      <c r="A21" t="n">
        <v>25171</v>
      </c>
      <c r="B21" t="n">
        <v>1.23105</v>
      </c>
      <c r="C21" t="n">
        <v>0.78657</v>
      </c>
      <c r="D21" t="n">
        <v>0.990061</v>
      </c>
    </row>
    <row r="22">
      <c r="A22" t="n">
        <v>26421</v>
      </c>
      <c r="B22" t="n">
        <v>1.35636</v>
      </c>
      <c r="C22" t="n">
        <v>0.777819</v>
      </c>
      <c r="D22" t="n">
        <v>0.991414</v>
      </c>
    </row>
    <row r="23">
      <c r="A23" t="n">
        <v>27733</v>
      </c>
      <c r="B23" t="n">
        <v>1.36028</v>
      </c>
      <c r="C23" t="n">
        <v>0.775891</v>
      </c>
      <c r="D23" t="n">
        <v>0.997343</v>
      </c>
    </row>
    <row r="24">
      <c r="A24" t="n">
        <v>29110</v>
      </c>
      <c r="B24" t="n">
        <v>1.35889</v>
      </c>
      <c r="C24" t="n">
        <v>0.765833</v>
      </c>
      <c r="D24" t="n">
        <v>1.00226</v>
      </c>
    </row>
    <row r="25">
      <c r="A25" t="n">
        <v>30555</v>
      </c>
      <c r="B25" t="n">
        <v>1.36458</v>
      </c>
      <c r="C25" t="n">
        <v>0.76197</v>
      </c>
      <c r="D25" t="n">
        <v>1.0018</v>
      </c>
    </row>
    <row r="26">
      <c r="A26" t="n">
        <v>32072</v>
      </c>
      <c r="B26" t="n">
        <v>1.36411</v>
      </c>
      <c r="C26" t="n">
        <v>0.758441</v>
      </c>
      <c r="D26" t="n">
        <v>1.00536</v>
      </c>
    </row>
    <row r="27">
      <c r="A27" t="n">
        <v>33664</v>
      </c>
      <c r="B27" t="n">
        <v>1.36692</v>
      </c>
      <c r="C27" t="n">
        <v>0.750737</v>
      </c>
      <c r="D27" t="n">
        <v>1.01233</v>
      </c>
    </row>
    <row r="28">
      <c r="A28" t="n">
        <v>35335</v>
      </c>
      <c r="B28" t="n">
        <v>1.36959</v>
      </c>
      <c r="C28" t="n">
        <v>0.744502</v>
      </c>
      <c r="D28" t="n">
        <v>1.01348</v>
      </c>
    </row>
    <row r="29">
      <c r="A29" t="n">
        <v>37089</v>
      </c>
      <c r="B29" t="n">
        <v>1.37019</v>
      </c>
      <c r="C29" t="n">
        <v>0.742251</v>
      </c>
      <c r="D29" t="n">
        <v>1.01489</v>
      </c>
    </row>
    <row r="30">
      <c r="A30" t="n">
        <v>38930</v>
      </c>
      <c r="B30" t="n">
        <v>1.37462</v>
      </c>
      <c r="C30" t="n">
        <v>0.742795</v>
      </c>
      <c r="D30" t="n">
        <v>1.02205</v>
      </c>
    </row>
    <row r="31">
      <c r="A31" t="n">
        <v>40863</v>
      </c>
      <c r="B31" t="n">
        <v>1.37729</v>
      </c>
      <c r="C31" t="n">
        <v>0.736137</v>
      </c>
      <c r="D31" t="n">
        <v>1.02377</v>
      </c>
    </row>
    <row r="32">
      <c r="A32" t="n">
        <v>42892</v>
      </c>
      <c r="B32" t="n">
        <v>1.38028</v>
      </c>
      <c r="C32" t="n">
        <v>0.735416</v>
      </c>
      <c r="D32" t="n">
        <v>1.02524</v>
      </c>
    </row>
    <row r="33">
      <c r="A33" t="n">
        <v>45022</v>
      </c>
      <c r="B33" t="n">
        <v>1.38417</v>
      </c>
      <c r="C33" t="n">
        <v>0.735667</v>
      </c>
      <c r="D33" t="n">
        <v>1.02908</v>
      </c>
    </row>
    <row r="34">
      <c r="A34" t="n">
        <v>47258</v>
      </c>
      <c r="B34" t="n">
        <v>1.38813</v>
      </c>
      <c r="C34" t="n">
        <v>0.73203</v>
      </c>
      <c r="D34" t="n">
        <v>1.02963</v>
      </c>
    </row>
    <row r="35">
      <c r="A35" t="n">
        <v>49605</v>
      </c>
      <c r="B35" t="n">
        <v>1.39101</v>
      </c>
      <c r="C35" t="n">
        <v>0.883148</v>
      </c>
      <c r="D35" t="n">
        <v>1.1243</v>
      </c>
    </row>
    <row r="36">
      <c r="A36" t="n">
        <v>52069</v>
      </c>
      <c r="B36" t="n">
        <v>1.53779</v>
      </c>
      <c r="C36" t="n">
        <v>0.871506</v>
      </c>
      <c r="D36" t="n">
        <v>1.12193</v>
      </c>
    </row>
    <row r="37">
      <c r="A37" t="n">
        <v>54656</v>
      </c>
      <c r="B37" t="n">
        <v>1.53755</v>
      </c>
      <c r="C37" t="n">
        <v>0.859332</v>
      </c>
      <c r="D37" t="n">
        <v>1.12594</v>
      </c>
    </row>
    <row r="38">
      <c r="A38" t="n">
        <v>57372</v>
      </c>
      <c r="B38" t="n">
        <v>1.53257</v>
      </c>
      <c r="C38" t="n">
        <v>0.855335</v>
      </c>
      <c r="D38" t="n">
        <v>1.12801</v>
      </c>
    </row>
    <row r="39">
      <c r="A39" t="n">
        <v>60223</v>
      </c>
      <c r="B39" t="n">
        <v>1.52879</v>
      </c>
      <c r="C39" t="n">
        <v>0.8457170000000001</v>
      </c>
      <c r="D39" t="n">
        <v>1.13055</v>
      </c>
    </row>
    <row r="40">
      <c r="A40" t="n">
        <v>63216</v>
      </c>
      <c r="B40" t="n">
        <v>1.52773</v>
      </c>
      <c r="C40" t="n">
        <v>0.838871</v>
      </c>
      <c r="D40" t="n">
        <v>1.13503</v>
      </c>
    </row>
    <row r="41">
      <c r="A41" t="n">
        <v>66358</v>
      </c>
      <c r="B41" t="n">
        <v>1.52867</v>
      </c>
      <c r="C41" t="n">
        <v>0.8329800000000001</v>
      </c>
      <c r="D41" t="n">
        <v>1.13061</v>
      </c>
    </row>
    <row r="42">
      <c r="A42" t="n">
        <v>69657</v>
      </c>
      <c r="B42" t="n">
        <v>1.52497</v>
      </c>
      <c r="C42" t="n">
        <v>0.826894</v>
      </c>
      <c r="D42" t="n">
        <v>1.13332</v>
      </c>
    </row>
    <row r="43">
      <c r="A43" t="n">
        <v>73120</v>
      </c>
      <c r="B43" t="n">
        <v>1.52542</v>
      </c>
      <c r="C43" t="n">
        <v>0.820734</v>
      </c>
      <c r="D43" t="n">
        <v>1.13028</v>
      </c>
    </row>
    <row r="44">
      <c r="A44" t="n">
        <v>76756</v>
      </c>
      <c r="B44" t="n">
        <v>1.52283</v>
      </c>
      <c r="C44" t="n">
        <v>0.814688</v>
      </c>
      <c r="D44" t="n">
        <v>1.13266</v>
      </c>
    </row>
    <row r="45">
      <c r="A45" t="n">
        <v>80573</v>
      </c>
      <c r="B45" t="n">
        <v>1.52231</v>
      </c>
      <c r="C45" t="n">
        <v>0.810483</v>
      </c>
      <c r="D45" t="n">
        <v>1.13291</v>
      </c>
    </row>
    <row r="46">
      <c r="A46" t="n">
        <v>84580</v>
      </c>
      <c r="B46" t="n">
        <v>1.51974</v>
      </c>
      <c r="C46" t="n">
        <v>0.800779</v>
      </c>
      <c r="D46" t="n">
        <v>1.12917</v>
      </c>
    </row>
    <row r="47">
      <c r="A47" t="n">
        <v>88787</v>
      </c>
      <c r="B47" t="n">
        <v>1.52142</v>
      </c>
      <c r="C47" t="n">
        <v>0.79803</v>
      </c>
      <c r="D47" t="n">
        <v>1.12647</v>
      </c>
    </row>
    <row r="48">
      <c r="A48" t="n">
        <v>93204</v>
      </c>
      <c r="B48" t="n">
        <v>1.52057</v>
      </c>
      <c r="C48" t="n">
        <v>0.794153</v>
      </c>
      <c r="D48" t="n">
        <v>1.12817</v>
      </c>
    </row>
    <row r="49">
      <c r="A49" t="n">
        <v>97841</v>
      </c>
      <c r="B49" t="n">
        <v>1.51878</v>
      </c>
      <c r="C49" t="n">
        <v>0.790057</v>
      </c>
      <c r="D49" t="n">
        <v>1.12821</v>
      </c>
    </row>
    <row r="50">
      <c r="A50" t="n">
        <v>102709</v>
      </c>
      <c r="B50" t="n">
        <v>1.52277</v>
      </c>
      <c r="C50" t="n">
        <v>0.937764</v>
      </c>
      <c r="D50" t="n">
        <v>1.21556</v>
      </c>
    </row>
    <row r="51">
      <c r="A51" t="n">
        <v>107820</v>
      </c>
      <c r="B51" t="n">
        <v>1.66439</v>
      </c>
      <c r="C51" t="n">
        <v>0.926222</v>
      </c>
      <c r="D51" t="n">
        <v>1.21421</v>
      </c>
    </row>
    <row r="52">
      <c r="A52" t="n">
        <v>113186</v>
      </c>
      <c r="B52" t="n">
        <v>1.66157</v>
      </c>
      <c r="C52" t="n">
        <v>0.916741</v>
      </c>
      <c r="D52" t="n">
        <v>1.21533</v>
      </c>
    </row>
    <row r="53">
      <c r="A53" t="n">
        <v>118820</v>
      </c>
      <c r="B53" t="n">
        <v>1.65043</v>
      </c>
      <c r="C53" t="n">
        <v>0.906304</v>
      </c>
      <c r="D53" t="n">
        <v>1.20955</v>
      </c>
    </row>
    <row r="54">
      <c r="A54" t="n">
        <v>124735</v>
      </c>
      <c r="B54" t="n">
        <v>1.64605</v>
      </c>
      <c r="C54" t="n">
        <v>0.898055</v>
      </c>
      <c r="D54" t="n">
        <v>1.21294</v>
      </c>
    </row>
    <row r="55">
      <c r="A55" t="n">
        <v>130945</v>
      </c>
      <c r="B55" t="n">
        <v>1.64023</v>
      </c>
      <c r="C55" t="n">
        <v>0.892505</v>
      </c>
      <c r="D55" t="n">
        <v>1.20844</v>
      </c>
    </row>
    <row r="56">
      <c r="A56" t="n">
        <v>137465</v>
      </c>
      <c r="B56" t="n">
        <v>1.6358</v>
      </c>
      <c r="C56" t="n">
        <v>0.882914</v>
      </c>
      <c r="D56" t="n">
        <v>1.20747</v>
      </c>
    </row>
    <row r="57">
      <c r="A57" t="n">
        <v>144311</v>
      </c>
      <c r="B57" t="n">
        <v>1.62948</v>
      </c>
      <c r="C57" t="n">
        <v>0.878507</v>
      </c>
      <c r="D57" t="n">
        <v>1.20718</v>
      </c>
    </row>
    <row r="58">
      <c r="A58" t="n">
        <v>151499</v>
      </c>
      <c r="B58" t="n">
        <v>1.62307</v>
      </c>
      <c r="C58" t="n">
        <v>0.870602</v>
      </c>
      <c r="D58" t="n">
        <v>1.20326</v>
      </c>
    </row>
    <row r="59">
      <c r="A59" t="n">
        <v>159046</v>
      </c>
      <c r="B59" t="n">
        <v>1.62242</v>
      </c>
      <c r="C59" t="n">
        <v>0.868488</v>
      </c>
      <c r="D59" t="n">
        <v>1.20265</v>
      </c>
    </row>
    <row r="60">
      <c r="A60" t="n">
        <v>166970</v>
      </c>
      <c r="B60" t="n">
        <v>1.61622</v>
      </c>
      <c r="C60" t="n">
        <v>0.861574</v>
      </c>
      <c r="D60" t="n">
        <v>1.19978</v>
      </c>
    </row>
    <row r="61">
      <c r="A61" t="n">
        <v>175290</v>
      </c>
      <c r="B61" t="n">
        <v>1.61208</v>
      </c>
      <c r="C61" t="n">
        <v>0.856761</v>
      </c>
      <c r="D61" t="n">
        <v>1.19604</v>
      </c>
    </row>
    <row r="62">
      <c r="A62" t="n">
        <v>184026</v>
      </c>
      <c r="B62" t="n">
        <v>1.6125</v>
      </c>
      <c r="C62" t="n">
        <v>0.852611</v>
      </c>
      <c r="D62" t="n">
        <v>1.19214</v>
      </c>
    </row>
    <row r="63">
      <c r="A63" t="n">
        <v>193198</v>
      </c>
      <c r="B63" t="n">
        <v>1.60863</v>
      </c>
      <c r="C63" t="n">
        <v>0.848249</v>
      </c>
      <c r="D63" t="n">
        <v>1.1908</v>
      </c>
    </row>
    <row r="64">
      <c r="A64" t="n">
        <v>202828</v>
      </c>
      <c r="B64" t="n">
        <v>1.60769</v>
      </c>
      <c r="C64" t="n">
        <v>1.00866</v>
      </c>
      <c r="D64" t="n">
        <v>1.2985</v>
      </c>
    </row>
    <row r="65">
      <c r="A65" t="n">
        <v>212939</v>
      </c>
      <c r="B65" t="n">
        <v>1.77221</v>
      </c>
      <c r="C65" t="n">
        <v>0.997403</v>
      </c>
      <c r="D65" t="n">
        <v>1.29707</v>
      </c>
    </row>
    <row r="66">
      <c r="A66" t="n">
        <v>223555</v>
      </c>
      <c r="B66" t="n">
        <v>1.76312</v>
      </c>
      <c r="C66" t="n">
        <v>0.984428</v>
      </c>
      <c r="D66" t="n">
        <v>1.29431</v>
      </c>
    </row>
    <row r="67">
      <c r="A67" t="n">
        <v>234701</v>
      </c>
      <c r="B67" t="n">
        <v>1.7561</v>
      </c>
      <c r="C67" t="n">
        <v>0.972573</v>
      </c>
      <c r="D67" t="n">
        <v>1.29116</v>
      </c>
    </row>
    <row r="68">
      <c r="A68" t="n">
        <v>246404</v>
      </c>
      <c r="B68" t="n">
        <v>1.75091</v>
      </c>
      <c r="C68" t="n">
        <v>0.9626130000000001</v>
      </c>
      <c r="D68" t="n">
        <v>1.29288</v>
      </c>
    </row>
    <row r="69">
      <c r="A69" t="n">
        <v>258692</v>
      </c>
      <c r="B69" t="n">
        <v>1.74859</v>
      </c>
      <c r="C69" t="n">
        <v>0.955035</v>
      </c>
      <c r="D69" t="n">
        <v>1.2927</v>
      </c>
    </row>
    <row r="70">
      <c r="A70" t="n">
        <v>271594</v>
      </c>
      <c r="B70" t="n">
        <v>1.74898</v>
      </c>
      <c r="C70" t="n">
        <v>0.948346</v>
      </c>
      <c r="D70" t="n">
        <v>1.29421</v>
      </c>
    </row>
    <row r="71">
      <c r="A71" t="n">
        <v>285141</v>
      </c>
      <c r="B71" t="n">
        <v>1.75255</v>
      </c>
      <c r="C71" t="n">
        <v>0.944878</v>
      </c>
      <c r="D71" t="n">
        <v>1.29439</v>
      </c>
    </row>
    <row r="72">
      <c r="A72" t="n">
        <v>299365</v>
      </c>
      <c r="B72" t="n">
        <v>1.75362</v>
      </c>
      <c r="C72" t="n">
        <v>0.939696</v>
      </c>
      <c r="D72" t="n">
        <v>1.29622</v>
      </c>
    </row>
    <row r="73">
      <c r="A73" t="n">
        <v>314300</v>
      </c>
      <c r="B73" t="n">
        <v>1.76252</v>
      </c>
      <c r="C73" t="n">
        <v>0.935243</v>
      </c>
      <c r="D73" t="n">
        <v>1.29753</v>
      </c>
    </row>
    <row r="74">
      <c r="A74" t="n">
        <v>329981</v>
      </c>
      <c r="B74" t="n">
        <v>1.77065</v>
      </c>
      <c r="C74" t="n">
        <v>0.933732</v>
      </c>
      <c r="D74" t="n">
        <v>1.30417</v>
      </c>
    </row>
    <row r="75">
      <c r="A75" t="n">
        <v>346446</v>
      </c>
      <c r="B75" t="n">
        <v>1.78485</v>
      </c>
      <c r="C75" t="n">
        <v>0.93087</v>
      </c>
      <c r="D75" t="n">
        <v>1.31821</v>
      </c>
    </row>
    <row r="76">
      <c r="A76" t="n">
        <v>363734</v>
      </c>
      <c r="B76" t="n">
        <v>1.80217</v>
      </c>
      <c r="C76" t="n">
        <v>0.9243749999999999</v>
      </c>
      <c r="D76" t="n">
        <v>1.31697</v>
      </c>
    </row>
    <row r="77">
      <c r="A77" t="n">
        <v>381886</v>
      </c>
      <c r="B77" t="n">
        <v>1.8252</v>
      </c>
      <c r="C77" t="n">
        <v>0.931598</v>
      </c>
      <c r="D77" t="n">
        <v>1.33092</v>
      </c>
    </row>
    <row r="78">
      <c r="A78" t="n">
        <v>400945</v>
      </c>
      <c r="B78" t="n">
        <v>1.85408</v>
      </c>
      <c r="C78" t="n">
        <v>1.3639</v>
      </c>
      <c r="D78" t="n">
        <v>1.64498</v>
      </c>
    </row>
    <row r="79">
      <c r="A79" t="n">
        <v>420956</v>
      </c>
      <c r="B79" t="n">
        <v>2.29587</v>
      </c>
      <c r="C79" t="n">
        <v>1.35381</v>
      </c>
      <c r="D79" t="n">
        <v>1.67337</v>
      </c>
    </row>
    <row r="80">
      <c r="A80" t="n">
        <v>441967</v>
      </c>
      <c r="B80" t="n">
        <v>2.33128</v>
      </c>
      <c r="C80" t="n">
        <v>1.34548</v>
      </c>
      <c r="D80" t="n">
        <v>1.69863</v>
      </c>
    </row>
    <row r="81">
      <c r="A81" t="n">
        <v>464028</v>
      </c>
      <c r="B81" t="n">
        <v>2.37252</v>
      </c>
      <c r="C81" t="n">
        <v>1.33484</v>
      </c>
      <c r="D81" t="n">
        <v>1.72941</v>
      </c>
    </row>
    <row r="82">
      <c r="A82" t="n">
        <v>487192</v>
      </c>
      <c r="B82" t="n">
        <v>2.42495</v>
      </c>
      <c r="C82" t="n">
        <v>1.31728</v>
      </c>
      <c r="D82" t="n">
        <v>1.76387</v>
      </c>
    </row>
    <row r="83">
      <c r="A83" t="n">
        <v>511514</v>
      </c>
      <c r="B83" t="n">
        <v>2.49177</v>
      </c>
      <c r="C83" t="n">
        <v>1.31371</v>
      </c>
      <c r="D83" t="n">
        <v>1.819</v>
      </c>
    </row>
    <row r="84">
      <c r="A84" t="n">
        <v>537052</v>
      </c>
      <c r="B84" t="n">
        <v>2.57123</v>
      </c>
      <c r="C84" t="n">
        <v>1.3147</v>
      </c>
      <c r="D84" t="n">
        <v>1.85871</v>
      </c>
    </row>
    <row r="85">
      <c r="A85" t="n">
        <v>563866</v>
      </c>
      <c r="B85" t="n">
        <v>2.64877</v>
      </c>
      <c r="C85" t="n">
        <v>1.31154</v>
      </c>
      <c r="D85" t="n">
        <v>1.90442</v>
      </c>
    </row>
    <row r="86">
      <c r="A86" t="n">
        <v>592020</v>
      </c>
      <c r="B86" t="n">
        <v>2.73941</v>
      </c>
      <c r="C86" t="n">
        <v>1.30756</v>
      </c>
      <c r="D86" t="n">
        <v>1.9461</v>
      </c>
    </row>
    <row r="87">
      <c r="A87" t="n">
        <v>621581</v>
      </c>
      <c r="B87" t="n">
        <v>2.82751</v>
      </c>
      <c r="C87" t="n">
        <v>1.31101</v>
      </c>
      <c r="D87" t="n">
        <v>1.99179</v>
      </c>
    </row>
    <row r="88">
      <c r="A88" t="n">
        <v>652620</v>
      </c>
      <c r="B88" t="n">
        <v>2.92833</v>
      </c>
      <c r="C88" t="n">
        <v>1.31699</v>
      </c>
      <c r="D88" t="n">
        <v>2.05609</v>
      </c>
    </row>
    <row r="89">
      <c r="A89" t="n">
        <v>685210</v>
      </c>
      <c r="B89" t="n">
        <v>3.02909</v>
      </c>
      <c r="C89" t="n">
        <v>1.32141</v>
      </c>
      <c r="D89" t="n">
        <v>2.09998</v>
      </c>
    </row>
    <row r="90">
      <c r="A90" t="n">
        <v>719429</v>
      </c>
      <c r="B90" t="n">
        <v>3.13668</v>
      </c>
      <c r="C90" t="n">
        <v>1.33382</v>
      </c>
      <c r="D90" t="n">
        <v>2.16445</v>
      </c>
    </row>
    <row r="91">
      <c r="A91" t="n">
        <v>755358</v>
      </c>
      <c r="B91" t="n">
        <v>3.25179</v>
      </c>
      <c r="C91" t="n">
        <v>1.34762</v>
      </c>
      <c r="D91" t="n">
        <v>2.22758</v>
      </c>
    </row>
    <row r="92">
      <c r="A92" t="n">
        <v>793083</v>
      </c>
      <c r="B92" t="n">
        <v>3.36184</v>
      </c>
      <c r="C92" t="n">
        <v>2.07531</v>
      </c>
      <c r="D92" t="n">
        <v>2.77064</v>
      </c>
    </row>
    <row r="93">
      <c r="A93" t="n">
        <v>832694</v>
      </c>
      <c r="B93" t="n">
        <v>4.25362</v>
      </c>
      <c r="C93" t="n">
        <v>2.07639</v>
      </c>
      <c r="D93" t="n">
        <v>2.84975</v>
      </c>
    </row>
    <row r="94">
      <c r="A94" t="n">
        <v>874285</v>
      </c>
      <c r="B94" t="n">
        <v>4.34907</v>
      </c>
      <c r="C94" t="n">
        <v>2.06017</v>
      </c>
      <c r="D94" t="n">
        <v>2.91765</v>
      </c>
    </row>
    <row r="95">
      <c r="A95" t="n">
        <v>917955</v>
      </c>
      <c r="B95" t="n">
        <v>4.4427</v>
      </c>
      <c r="C95" t="n">
        <v>2.05388</v>
      </c>
      <c r="D95" t="n">
        <v>2.9943</v>
      </c>
    </row>
    <row r="96">
      <c r="A96" t="n">
        <v>963808</v>
      </c>
      <c r="B96" t="n">
        <v>4.54504</v>
      </c>
      <c r="C96" t="n">
        <v>2.04237</v>
      </c>
      <c r="D96" t="n">
        <v>3.05851</v>
      </c>
    </row>
    <row r="97">
      <c r="A97" t="n">
        <v>1011953</v>
      </c>
      <c r="B97" t="n">
        <v>4.63157</v>
      </c>
      <c r="C97" t="n">
        <v>2.04034</v>
      </c>
      <c r="D97" t="n">
        <v>3.12811</v>
      </c>
    </row>
    <row r="98">
      <c r="A98" t="n">
        <v>1062505</v>
      </c>
      <c r="B98" t="n">
        <v>4.72555</v>
      </c>
      <c r="C98" t="n">
        <v>2.03093</v>
      </c>
      <c r="D98" t="n">
        <v>3.18943</v>
      </c>
    </row>
    <row r="99">
      <c r="A99" t="n">
        <v>1115584</v>
      </c>
      <c r="B99" t="n">
        <v>4.80506</v>
      </c>
      <c r="C99" t="n">
        <v>2.03778</v>
      </c>
      <c r="D99" t="n">
        <v>3.25232</v>
      </c>
    </row>
    <row r="100">
      <c r="A100" t="n">
        <v>1171316</v>
      </c>
      <c r="B100" t="n">
        <v>4.89484</v>
      </c>
      <c r="C100" t="n">
        <v>2.03751</v>
      </c>
      <c r="D100" t="n">
        <v>3.31216</v>
      </c>
    </row>
    <row r="101">
      <c r="A101" t="n">
        <v>1229834</v>
      </c>
      <c r="B101" t="n">
        <v>4.99823</v>
      </c>
      <c r="C101" t="n">
        <v>2.04688</v>
      </c>
      <c r="D101" t="n">
        <v>3.37408</v>
      </c>
    </row>
    <row r="102">
      <c r="A102" t="n">
        <v>1291277</v>
      </c>
      <c r="B102" t="n">
        <v>5.09256</v>
      </c>
      <c r="C102" t="n">
        <v>2.05839</v>
      </c>
      <c r="D102" t="n">
        <v>3.42946</v>
      </c>
    </row>
    <row r="103">
      <c r="A103" t="n">
        <v>1355792</v>
      </c>
      <c r="B103" t="n">
        <v>5.18472</v>
      </c>
      <c r="C103" t="n">
        <v>2.06574</v>
      </c>
      <c r="D103" t="n">
        <v>3.48446</v>
      </c>
    </row>
    <row r="104">
      <c r="A104" t="n">
        <v>1423532</v>
      </c>
      <c r="B104" t="n">
        <v>5.26415</v>
      </c>
      <c r="C104" t="n">
        <v>2.08116</v>
      </c>
      <c r="D104" t="n">
        <v>3.55976</v>
      </c>
    </row>
    <row r="105">
      <c r="A105" t="n">
        <v>1494659</v>
      </c>
      <c r="B105" t="n">
        <v>5.34471</v>
      </c>
      <c r="C105" t="n">
        <v>2.10636</v>
      </c>
      <c r="D105" t="n">
        <v>3.59987</v>
      </c>
    </row>
    <row r="106">
      <c r="A106" t="n">
        <v>1569342</v>
      </c>
      <c r="B106" t="n">
        <v>5.43026</v>
      </c>
      <c r="C106" t="n">
        <v>2.12464</v>
      </c>
      <c r="D106" t="n">
        <v>3.66453</v>
      </c>
    </row>
    <row r="107">
      <c r="A107" t="n">
        <v>1647759</v>
      </c>
      <c r="B107" t="n">
        <v>6.53372</v>
      </c>
      <c r="C107" t="n">
        <v>2.96623</v>
      </c>
      <c r="D107" t="n">
        <v>4.29217</v>
      </c>
    </row>
    <row r="108">
      <c r="A108" t="n">
        <v>1730096</v>
      </c>
      <c r="B108" t="n">
        <v>6.5646</v>
      </c>
      <c r="C108" t="n">
        <v>2.94842</v>
      </c>
      <c r="D108" t="n">
        <v>4.36098</v>
      </c>
    </row>
    <row r="109">
      <c r="A109" t="n">
        <v>1816549</v>
      </c>
      <c r="B109" t="n">
        <v>6.61638</v>
      </c>
      <c r="C109" t="n">
        <v>2.91387</v>
      </c>
      <c r="D109" t="n">
        <v>4.40267</v>
      </c>
    </row>
    <row r="110">
      <c r="A110" t="n">
        <v>1907324</v>
      </c>
      <c r="B110" t="n">
        <v>6.6615</v>
      </c>
      <c r="C110" t="n">
        <v>2.91068</v>
      </c>
      <c r="D110" t="n">
        <v>4.422</v>
      </c>
    </row>
    <row r="111">
      <c r="A111" t="n">
        <v>2002637</v>
      </c>
      <c r="B111" t="n">
        <v>6.69273</v>
      </c>
      <c r="C111" t="n">
        <v>2.88399</v>
      </c>
      <c r="D111" t="n">
        <v>4.45593</v>
      </c>
    </row>
    <row r="112">
      <c r="A112" t="n">
        <v>2102715</v>
      </c>
      <c r="B112" t="n">
        <v>6.7419</v>
      </c>
      <c r="C112" t="n">
        <v>2.86552</v>
      </c>
      <c r="D112" t="n">
        <v>4.78972</v>
      </c>
    </row>
    <row r="113">
      <c r="A113" t="n">
        <v>2207796</v>
      </c>
      <c r="B113" t="n">
        <v>7.31962</v>
      </c>
      <c r="C113" t="n">
        <v>3.02757</v>
      </c>
      <c r="D113" t="n">
        <v>4.81756</v>
      </c>
    </row>
    <row r="114">
      <c r="A114" t="n">
        <v>2318131</v>
      </c>
      <c r="B114" t="n">
        <v>7.37078</v>
      </c>
      <c r="C114" t="n">
        <v>3.01634</v>
      </c>
      <c r="D114" t="n">
        <v>4.88636</v>
      </c>
    </row>
    <row r="115">
      <c r="A115" t="n">
        <v>2433982</v>
      </c>
      <c r="B115" t="n">
        <v>7.43816</v>
      </c>
      <c r="C115" t="n">
        <v>3.02404</v>
      </c>
      <c r="D115" t="n">
        <v>4.8733</v>
      </c>
    </row>
    <row r="116">
      <c r="A116" t="n">
        <v>2555625</v>
      </c>
      <c r="B116" t="n">
        <v>7.47089</v>
      </c>
      <c r="C116" t="n">
        <v>3.02216</v>
      </c>
      <c r="D116" t="n">
        <v>4.93995</v>
      </c>
    </row>
    <row r="117">
      <c r="A117" t="n">
        <v>2683350</v>
      </c>
      <c r="B117" t="n">
        <v>7.51427</v>
      </c>
      <c r="C117" t="n">
        <v>3.02565</v>
      </c>
      <c r="D117" t="n">
        <v>4.98021</v>
      </c>
    </row>
    <row r="118">
      <c r="A118" t="n">
        <v>2817461</v>
      </c>
      <c r="B118" t="n">
        <v>7.55957</v>
      </c>
      <c r="C118" t="n">
        <v>3.04322</v>
      </c>
      <c r="D118" t="n">
        <v>5.00689</v>
      </c>
    </row>
    <row r="119">
      <c r="A119" t="n">
        <v>2958277</v>
      </c>
      <c r="B119" t="n">
        <v>7.6143</v>
      </c>
      <c r="C119" t="n">
        <v>3.04152</v>
      </c>
      <c r="D119" t="n">
        <v>5.03527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1.38082</v>
      </c>
      <c r="C2" t="n">
        <v>0.871082</v>
      </c>
      <c r="D2" t="n">
        <v>1.01677</v>
      </c>
    </row>
    <row r="3">
      <c r="A3" t="n">
        <v>10500</v>
      </c>
      <c r="B3" t="n">
        <v>1.38207</v>
      </c>
      <c r="C3" t="n">
        <v>0.872536</v>
      </c>
      <c r="D3" t="n">
        <v>1.01334</v>
      </c>
    </row>
    <row r="4">
      <c r="A4" t="n">
        <v>11025</v>
      </c>
      <c r="B4" t="n">
        <v>1.37597</v>
      </c>
      <c r="C4" t="n">
        <v>0.868153</v>
      </c>
      <c r="D4" t="n">
        <v>1.01317</v>
      </c>
    </row>
    <row r="5">
      <c r="A5" t="n">
        <v>11576</v>
      </c>
      <c r="B5" t="n">
        <v>1.45318</v>
      </c>
      <c r="C5" t="n">
        <v>0.954124</v>
      </c>
      <c r="D5" t="n">
        <v>1.10007</v>
      </c>
    </row>
    <row r="6">
      <c r="A6" t="n">
        <v>12154</v>
      </c>
      <c r="B6" t="n">
        <v>1.45079</v>
      </c>
      <c r="C6" t="n">
        <v>0.943723</v>
      </c>
      <c r="D6" t="n">
        <v>1.09783</v>
      </c>
    </row>
    <row r="7">
      <c r="A7" t="n">
        <v>12760</v>
      </c>
      <c r="B7" t="n">
        <v>1.37075</v>
      </c>
      <c r="C7" t="n">
        <v>0.891599</v>
      </c>
      <c r="D7" t="n">
        <v>1.05562</v>
      </c>
    </row>
    <row r="8">
      <c r="A8" t="n">
        <v>13396</v>
      </c>
      <c r="B8" t="n">
        <v>1.36081</v>
      </c>
      <c r="C8" t="n">
        <v>0.857352</v>
      </c>
      <c r="D8" t="n">
        <v>1.01152</v>
      </c>
    </row>
    <row r="9">
      <c r="A9" t="n">
        <v>14063</v>
      </c>
      <c r="B9" t="n">
        <v>1.3677</v>
      </c>
      <c r="C9" t="n">
        <v>0.860595</v>
      </c>
      <c r="D9" t="n">
        <v>1.01784</v>
      </c>
    </row>
    <row r="10">
      <c r="A10" t="n">
        <v>14763</v>
      </c>
      <c r="B10" t="n">
        <v>1.36485</v>
      </c>
      <c r="C10" t="n">
        <v>0.855778</v>
      </c>
      <c r="D10" t="n">
        <v>1.01534</v>
      </c>
    </row>
    <row r="11">
      <c r="A11" t="n">
        <v>15498</v>
      </c>
      <c r="B11" t="n">
        <v>1.36404</v>
      </c>
      <c r="C11" t="n">
        <v>0.8746350000000001</v>
      </c>
      <c r="D11" t="n">
        <v>0.986832</v>
      </c>
    </row>
    <row r="12">
      <c r="A12" t="n">
        <v>16269</v>
      </c>
      <c r="B12" t="n">
        <v>1.37105</v>
      </c>
      <c r="C12" t="n">
        <v>0.955635</v>
      </c>
      <c r="D12" t="n">
        <v>1.08038</v>
      </c>
    </row>
    <row r="13">
      <c r="A13" t="n">
        <v>17078</v>
      </c>
      <c r="B13" t="n">
        <v>1.45461</v>
      </c>
      <c r="C13" t="n">
        <v>0.9499649999999999</v>
      </c>
      <c r="D13" t="n">
        <v>1.08138</v>
      </c>
    </row>
    <row r="14">
      <c r="A14" t="n">
        <v>17927</v>
      </c>
      <c r="B14" t="n">
        <v>1.45628</v>
      </c>
      <c r="C14" t="n">
        <v>0.948471</v>
      </c>
      <c r="D14" t="n">
        <v>1.08411</v>
      </c>
    </row>
    <row r="15">
      <c r="A15" t="n">
        <v>18818</v>
      </c>
      <c r="B15" t="n">
        <v>1.45072</v>
      </c>
      <c r="C15" t="n">
        <v>0.944499</v>
      </c>
      <c r="D15" t="n">
        <v>1.08904</v>
      </c>
    </row>
    <row r="16">
      <c r="A16" t="n">
        <v>19753</v>
      </c>
      <c r="B16" t="n">
        <v>1.45065</v>
      </c>
      <c r="C16" t="n">
        <v>0.939812</v>
      </c>
      <c r="D16" t="n">
        <v>1.09125</v>
      </c>
    </row>
    <row r="17">
      <c r="A17" t="n">
        <v>20734</v>
      </c>
      <c r="B17" t="n">
        <v>1.45664</v>
      </c>
      <c r="C17" t="n">
        <v>0.939337</v>
      </c>
      <c r="D17" t="n">
        <v>1.09487</v>
      </c>
    </row>
    <row r="18">
      <c r="A18" t="n">
        <v>21764</v>
      </c>
      <c r="B18" t="n">
        <v>1.45804</v>
      </c>
      <c r="C18" t="n">
        <v>0.935917</v>
      </c>
      <c r="D18" t="n">
        <v>1.09927</v>
      </c>
    </row>
    <row r="19">
      <c r="A19" t="n">
        <v>22845</v>
      </c>
      <c r="B19" t="n">
        <v>1.46374</v>
      </c>
      <c r="C19" t="n">
        <v>0.943401</v>
      </c>
      <c r="D19" t="n">
        <v>1.10319</v>
      </c>
    </row>
    <row r="20">
      <c r="A20" t="n">
        <v>23980</v>
      </c>
      <c r="B20" t="n">
        <v>1.46526</v>
      </c>
      <c r="C20" t="n">
        <v>0.944313</v>
      </c>
      <c r="D20" t="n">
        <v>1.10738</v>
      </c>
    </row>
    <row r="21">
      <c r="A21" t="n">
        <v>25171</v>
      </c>
      <c r="B21" t="n">
        <v>1.47411</v>
      </c>
      <c r="C21" t="n">
        <v>0.940719</v>
      </c>
      <c r="D21" t="n">
        <v>1.10866</v>
      </c>
    </row>
    <row r="22">
      <c r="A22" t="n">
        <v>26421</v>
      </c>
      <c r="B22" t="n">
        <v>1.47794</v>
      </c>
      <c r="C22" t="n">
        <v>0.944008</v>
      </c>
      <c r="D22" t="n">
        <v>1.11285</v>
      </c>
    </row>
    <row r="23">
      <c r="A23" t="n">
        <v>27733</v>
      </c>
      <c r="B23" t="n">
        <v>1.49171</v>
      </c>
      <c r="C23" t="n">
        <v>0.952104</v>
      </c>
      <c r="D23" t="n">
        <v>1.12687</v>
      </c>
    </row>
    <row r="24">
      <c r="A24" t="n">
        <v>29110</v>
      </c>
      <c r="B24" t="n">
        <v>1.50055</v>
      </c>
      <c r="C24" t="n">
        <v>0.954769</v>
      </c>
      <c r="D24" t="n">
        <v>1.13501</v>
      </c>
    </row>
    <row r="25">
      <c r="A25" t="n">
        <v>30555</v>
      </c>
      <c r="B25" t="n">
        <v>1.50682</v>
      </c>
      <c r="C25" t="n">
        <v>0.960754</v>
      </c>
      <c r="D25" t="n">
        <v>1.13983</v>
      </c>
    </row>
    <row r="26">
      <c r="A26" t="n">
        <v>32072</v>
      </c>
      <c r="B26" t="n">
        <v>1.51634</v>
      </c>
      <c r="C26" t="n">
        <v>0.991924</v>
      </c>
      <c r="D26" t="n">
        <v>1.1228</v>
      </c>
    </row>
    <row r="27">
      <c r="A27" t="n">
        <v>33664</v>
      </c>
      <c r="B27" t="n">
        <v>1.54083</v>
      </c>
      <c r="C27" t="n">
        <v>0.9848980000000001</v>
      </c>
      <c r="D27" t="n">
        <v>1.12651</v>
      </c>
    </row>
    <row r="28">
      <c r="A28" t="n">
        <v>35335</v>
      </c>
      <c r="B28" t="n">
        <v>1.54387</v>
      </c>
      <c r="C28" t="n">
        <v>0.96907</v>
      </c>
      <c r="D28" t="n">
        <v>1.12909</v>
      </c>
    </row>
    <row r="29">
      <c r="A29" t="n">
        <v>37089</v>
      </c>
      <c r="B29" t="n">
        <v>1.54587</v>
      </c>
      <c r="C29" t="n">
        <v>0.962556</v>
      </c>
      <c r="D29" t="n">
        <v>1.13285</v>
      </c>
    </row>
    <row r="30">
      <c r="A30" t="n">
        <v>38930</v>
      </c>
      <c r="B30" t="n">
        <v>1.54851</v>
      </c>
      <c r="C30" t="n">
        <v>0.956829</v>
      </c>
      <c r="D30" t="n">
        <v>1.13526</v>
      </c>
    </row>
    <row r="31">
      <c r="A31" t="n">
        <v>40863</v>
      </c>
      <c r="B31" t="n">
        <v>1.54607</v>
      </c>
      <c r="C31" t="n">
        <v>0.952028</v>
      </c>
      <c r="D31" t="n">
        <v>1.13981</v>
      </c>
    </row>
    <row r="32">
      <c r="A32" t="n">
        <v>42892</v>
      </c>
      <c r="B32" t="n">
        <v>1.55406</v>
      </c>
      <c r="C32" t="n">
        <v>0.950969</v>
      </c>
      <c r="D32" t="n">
        <v>1.14039</v>
      </c>
    </row>
    <row r="33">
      <c r="A33" t="n">
        <v>45022</v>
      </c>
      <c r="B33" t="n">
        <v>1.55583</v>
      </c>
      <c r="C33" t="n">
        <v>0.943784</v>
      </c>
      <c r="D33" t="n">
        <v>1.1465</v>
      </c>
    </row>
    <row r="34">
      <c r="A34" t="n">
        <v>47258</v>
      </c>
      <c r="B34" t="n">
        <v>1.56401</v>
      </c>
      <c r="C34" t="n">
        <v>0.944284</v>
      </c>
      <c r="D34" t="n">
        <v>1.14887</v>
      </c>
    </row>
    <row r="35">
      <c r="A35" t="n">
        <v>49605</v>
      </c>
      <c r="B35" t="n">
        <v>1.57339</v>
      </c>
      <c r="C35" t="n">
        <v>0.946901</v>
      </c>
      <c r="D35" t="n">
        <v>1.15462</v>
      </c>
    </row>
    <row r="36">
      <c r="A36" t="n">
        <v>52069</v>
      </c>
      <c r="B36" t="n">
        <v>1.57367</v>
      </c>
      <c r="C36" t="n">
        <v>0.942859</v>
      </c>
      <c r="D36" t="n">
        <v>1.15332</v>
      </c>
    </row>
    <row r="37">
      <c r="A37" t="n">
        <v>54656</v>
      </c>
      <c r="B37" t="n">
        <v>1.58462</v>
      </c>
      <c r="C37" t="n">
        <v>0.9481849999999999</v>
      </c>
      <c r="D37" t="n">
        <v>1.16019</v>
      </c>
    </row>
    <row r="38">
      <c r="A38" t="n">
        <v>57372</v>
      </c>
      <c r="B38" t="n">
        <v>1.59349</v>
      </c>
      <c r="C38" t="n">
        <v>0.954731</v>
      </c>
      <c r="D38" t="n">
        <v>1.16706</v>
      </c>
    </row>
    <row r="39">
      <c r="A39" t="n">
        <v>60223</v>
      </c>
      <c r="B39" t="n">
        <v>1.60129</v>
      </c>
      <c r="C39" t="n">
        <v>0.956473</v>
      </c>
      <c r="D39" t="n">
        <v>1.17195</v>
      </c>
    </row>
    <row r="40">
      <c r="A40" t="n">
        <v>63216</v>
      </c>
      <c r="B40" t="n">
        <v>1.61188</v>
      </c>
      <c r="C40" t="n">
        <v>1.10977</v>
      </c>
      <c r="D40" t="n">
        <v>1.27132</v>
      </c>
    </row>
    <row r="41">
      <c r="A41" t="n">
        <v>66358</v>
      </c>
      <c r="B41" t="n">
        <v>1.75933</v>
      </c>
      <c r="C41" t="n">
        <v>1.09915</v>
      </c>
      <c r="D41" t="n">
        <v>1.26994</v>
      </c>
    </row>
    <row r="42">
      <c r="A42" t="n">
        <v>69657</v>
      </c>
      <c r="B42" t="n">
        <v>1.75165</v>
      </c>
      <c r="C42" t="n">
        <v>1.09052</v>
      </c>
      <c r="D42" t="n">
        <v>1.27206</v>
      </c>
    </row>
    <row r="43">
      <c r="A43" t="n">
        <v>73120</v>
      </c>
      <c r="B43" t="n">
        <v>1.75209</v>
      </c>
      <c r="C43" t="n">
        <v>1.08737</v>
      </c>
      <c r="D43" t="n">
        <v>1.27161</v>
      </c>
    </row>
    <row r="44">
      <c r="A44" t="n">
        <v>76756</v>
      </c>
      <c r="B44" t="n">
        <v>1.74803</v>
      </c>
      <c r="C44" t="n">
        <v>1.07691</v>
      </c>
      <c r="D44" t="n">
        <v>1.278</v>
      </c>
    </row>
    <row r="45">
      <c r="A45" t="n">
        <v>80573</v>
      </c>
      <c r="B45" t="n">
        <v>1.74719</v>
      </c>
      <c r="C45" t="n">
        <v>1.0775</v>
      </c>
      <c r="D45" t="n">
        <v>1.27923</v>
      </c>
    </row>
    <row r="46">
      <c r="A46" t="n">
        <v>84580</v>
      </c>
      <c r="B46" t="n">
        <v>1.74799</v>
      </c>
      <c r="C46" t="n">
        <v>1.07219</v>
      </c>
      <c r="D46" t="n">
        <v>1.28202</v>
      </c>
    </row>
    <row r="47">
      <c r="A47" t="n">
        <v>88787</v>
      </c>
      <c r="B47" t="n">
        <v>1.74758</v>
      </c>
      <c r="C47" t="n">
        <v>1.06645</v>
      </c>
      <c r="D47" t="n">
        <v>1.27949</v>
      </c>
    </row>
    <row r="48">
      <c r="A48" t="n">
        <v>93204</v>
      </c>
      <c r="B48" t="n">
        <v>1.74747</v>
      </c>
      <c r="C48" t="n">
        <v>1.06424</v>
      </c>
      <c r="D48" t="n">
        <v>1.2828</v>
      </c>
    </row>
    <row r="49">
      <c r="A49" t="n">
        <v>97841</v>
      </c>
      <c r="B49" t="n">
        <v>1.75195</v>
      </c>
      <c r="C49" t="n">
        <v>1.06712</v>
      </c>
      <c r="D49" t="n">
        <v>1.2915</v>
      </c>
    </row>
    <row r="50">
      <c r="A50" t="n">
        <v>102709</v>
      </c>
      <c r="B50" t="n">
        <v>1.75208</v>
      </c>
      <c r="C50" t="n">
        <v>1.06539</v>
      </c>
      <c r="D50" t="n">
        <v>1.28934</v>
      </c>
    </row>
    <row r="51">
      <c r="A51" t="n">
        <v>107820</v>
      </c>
      <c r="B51" t="n">
        <v>1.75604</v>
      </c>
      <c r="C51" t="n">
        <v>1.07028</v>
      </c>
      <c r="D51" t="n">
        <v>1.29653</v>
      </c>
    </row>
    <row r="52">
      <c r="A52" t="n">
        <v>113186</v>
      </c>
      <c r="B52" t="n">
        <v>1.76177</v>
      </c>
      <c r="C52" t="n">
        <v>1.07118</v>
      </c>
      <c r="D52" t="n">
        <v>1.29916</v>
      </c>
    </row>
    <row r="53">
      <c r="A53" t="n">
        <v>118820</v>
      </c>
      <c r="B53" t="n">
        <v>1.76448</v>
      </c>
      <c r="C53" t="n">
        <v>1.07282</v>
      </c>
      <c r="D53" t="n">
        <v>1.3015</v>
      </c>
    </row>
    <row r="54">
      <c r="A54" t="n">
        <v>124735</v>
      </c>
      <c r="B54" t="n">
        <v>1.76964</v>
      </c>
      <c r="C54" t="n">
        <v>1.23764</v>
      </c>
      <c r="D54" t="n">
        <v>1.40467</v>
      </c>
    </row>
    <row r="55">
      <c r="A55" t="n">
        <v>130945</v>
      </c>
      <c r="B55" t="n">
        <v>1.92531</v>
      </c>
      <c r="C55" t="n">
        <v>1.22677</v>
      </c>
      <c r="D55" t="n">
        <v>1.40828</v>
      </c>
    </row>
    <row r="56">
      <c r="A56" t="n">
        <v>137465</v>
      </c>
      <c r="B56" t="n">
        <v>1.91856</v>
      </c>
      <c r="C56" t="n">
        <v>1.21662</v>
      </c>
      <c r="D56" t="n">
        <v>1.40474</v>
      </c>
    </row>
    <row r="57">
      <c r="A57" t="n">
        <v>144311</v>
      </c>
      <c r="B57" t="n">
        <v>1.91325</v>
      </c>
      <c r="C57" t="n">
        <v>1.20782</v>
      </c>
      <c r="D57" t="n">
        <v>1.39963</v>
      </c>
    </row>
    <row r="58">
      <c r="A58" t="n">
        <v>151499</v>
      </c>
      <c r="B58" t="n">
        <v>1.90405</v>
      </c>
      <c r="C58" t="n">
        <v>1.19768</v>
      </c>
      <c r="D58" t="n">
        <v>1.40384</v>
      </c>
    </row>
    <row r="59">
      <c r="A59" t="n">
        <v>159046</v>
      </c>
      <c r="B59" t="n">
        <v>1.90233</v>
      </c>
      <c r="C59" t="n">
        <v>1.19199</v>
      </c>
      <c r="D59" t="n">
        <v>1.40617</v>
      </c>
    </row>
    <row r="60">
      <c r="A60" t="n">
        <v>166970</v>
      </c>
      <c r="B60" t="n">
        <v>1.89282</v>
      </c>
      <c r="C60" t="n">
        <v>1.18482</v>
      </c>
      <c r="D60" t="n">
        <v>1.40132</v>
      </c>
    </row>
    <row r="61">
      <c r="A61" t="n">
        <v>175290</v>
      </c>
      <c r="B61" t="n">
        <v>1.89151</v>
      </c>
      <c r="C61" t="n">
        <v>1.17642</v>
      </c>
      <c r="D61" t="n">
        <v>1.39757</v>
      </c>
    </row>
    <row r="62">
      <c r="A62" t="n">
        <v>184026</v>
      </c>
      <c r="B62" t="n">
        <v>1.89058</v>
      </c>
      <c r="C62" t="n">
        <v>1.17458</v>
      </c>
      <c r="D62" t="n">
        <v>1.40042</v>
      </c>
    </row>
    <row r="63">
      <c r="A63" t="n">
        <v>193198</v>
      </c>
      <c r="B63" t="n">
        <v>1.88977</v>
      </c>
      <c r="C63" t="n">
        <v>1.17437</v>
      </c>
      <c r="D63" t="n">
        <v>1.39489</v>
      </c>
    </row>
    <row r="64">
      <c r="A64" t="n">
        <v>202828</v>
      </c>
      <c r="B64" t="n">
        <v>1.88539</v>
      </c>
      <c r="C64" t="n">
        <v>1.16762</v>
      </c>
      <c r="D64" t="n">
        <v>1.40393</v>
      </c>
    </row>
    <row r="65">
      <c r="A65" t="n">
        <v>212939</v>
      </c>
      <c r="B65" t="n">
        <v>1.88604</v>
      </c>
      <c r="C65" t="n">
        <v>1.16856</v>
      </c>
      <c r="D65" t="n">
        <v>1.40112</v>
      </c>
    </row>
    <row r="66">
      <c r="A66" t="n">
        <v>223555</v>
      </c>
      <c r="B66" t="n">
        <v>1.88854</v>
      </c>
      <c r="C66" t="n">
        <v>1.16819</v>
      </c>
      <c r="D66" t="n">
        <v>1.39985</v>
      </c>
    </row>
    <row r="67">
      <c r="A67" t="n">
        <v>234701</v>
      </c>
      <c r="B67" t="n">
        <v>1.89118</v>
      </c>
      <c r="C67" t="n">
        <v>1.16725</v>
      </c>
      <c r="D67" t="n">
        <v>1.40171</v>
      </c>
    </row>
    <row r="68">
      <c r="A68" t="n">
        <v>246404</v>
      </c>
      <c r="B68" t="n">
        <v>1.89244</v>
      </c>
      <c r="C68" t="n">
        <v>1.34519</v>
      </c>
      <c r="D68" t="n">
        <v>1.51602</v>
      </c>
    </row>
    <row r="69">
      <c r="A69" t="n">
        <v>258692</v>
      </c>
      <c r="B69" t="n">
        <v>2.0702</v>
      </c>
      <c r="C69" t="n">
        <v>1.33243</v>
      </c>
      <c r="D69" t="n">
        <v>1.51267</v>
      </c>
    </row>
    <row r="70">
      <c r="A70" t="n">
        <v>271594</v>
      </c>
      <c r="B70" t="n">
        <v>2.06173</v>
      </c>
      <c r="C70" t="n">
        <v>1.31609</v>
      </c>
      <c r="D70" t="n">
        <v>1.51424</v>
      </c>
    </row>
    <row r="71">
      <c r="A71" t="n">
        <v>285141</v>
      </c>
      <c r="B71" t="n">
        <v>2.05561</v>
      </c>
      <c r="C71" t="n">
        <v>1.30302</v>
      </c>
      <c r="D71" t="n">
        <v>1.5047</v>
      </c>
    </row>
    <row r="72">
      <c r="A72" t="n">
        <v>299365</v>
      </c>
      <c r="B72" t="n">
        <v>2.04849</v>
      </c>
      <c r="C72" t="n">
        <v>1.29517</v>
      </c>
      <c r="D72" t="n">
        <v>1.50218</v>
      </c>
    </row>
    <row r="73">
      <c r="A73" t="n">
        <v>314300</v>
      </c>
      <c r="B73" t="n">
        <v>2.04668</v>
      </c>
      <c r="C73" t="n">
        <v>1.28531</v>
      </c>
      <c r="D73" t="n">
        <v>1.50347</v>
      </c>
    </row>
    <row r="74">
      <c r="A74" t="n">
        <v>329981</v>
      </c>
      <c r="B74" t="n">
        <v>2.04667</v>
      </c>
      <c r="C74" t="n">
        <v>1.26888</v>
      </c>
      <c r="D74" t="n">
        <v>1.50402</v>
      </c>
    </row>
    <row r="75">
      <c r="A75" t="n">
        <v>346446</v>
      </c>
      <c r="B75" t="n">
        <v>2.04634</v>
      </c>
      <c r="C75" t="n">
        <v>1.26551</v>
      </c>
      <c r="D75" t="n">
        <v>1.50852</v>
      </c>
    </row>
    <row r="76">
      <c r="A76" t="n">
        <v>363734</v>
      </c>
      <c r="B76" t="n">
        <v>2.05062</v>
      </c>
      <c r="C76" t="n">
        <v>1.25963</v>
      </c>
      <c r="D76" t="n">
        <v>1.50177</v>
      </c>
    </row>
    <row r="77">
      <c r="A77" t="n">
        <v>381886</v>
      </c>
      <c r="B77" t="n">
        <v>2.05649</v>
      </c>
      <c r="C77" t="n">
        <v>1.25547</v>
      </c>
      <c r="D77" t="n">
        <v>1.50142</v>
      </c>
    </row>
    <row r="78">
      <c r="A78" t="n">
        <v>400945</v>
      </c>
      <c r="B78" t="n">
        <v>2.07572</v>
      </c>
      <c r="C78" t="n">
        <v>1.2545</v>
      </c>
      <c r="D78" t="n">
        <v>1.52562</v>
      </c>
    </row>
    <row r="79">
      <c r="A79" t="n">
        <v>420956</v>
      </c>
      <c r="B79" t="n">
        <v>2.09637</v>
      </c>
      <c r="C79" t="n">
        <v>1.26259</v>
      </c>
      <c r="D79" t="n">
        <v>1.5396</v>
      </c>
    </row>
    <row r="80">
      <c r="A80" t="n">
        <v>441967</v>
      </c>
      <c r="B80" t="n">
        <v>2.11707</v>
      </c>
      <c r="C80" t="n">
        <v>1.26865</v>
      </c>
      <c r="D80" t="n">
        <v>1.5468</v>
      </c>
    </row>
    <row r="81">
      <c r="A81" t="n">
        <v>464028</v>
      </c>
      <c r="B81" t="n">
        <v>2.14956</v>
      </c>
      <c r="C81" t="n">
        <v>1.27559</v>
      </c>
      <c r="D81" t="n">
        <v>1.56461</v>
      </c>
    </row>
    <row r="82">
      <c r="A82" t="n">
        <v>487192</v>
      </c>
      <c r="B82" t="n">
        <v>2.19152</v>
      </c>
      <c r="C82" t="n">
        <v>1.28181</v>
      </c>
      <c r="D82" t="n">
        <v>1.58291</v>
      </c>
    </row>
    <row r="83">
      <c r="A83" t="n">
        <v>511514</v>
      </c>
      <c r="B83" t="n">
        <v>2.24668</v>
      </c>
      <c r="C83" t="n">
        <v>1.67948</v>
      </c>
      <c r="D83" t="n">
        <v>1.85473</v>
      </c>
    </row>
    <row r="84">
      <c r="A84" t="n">
        <v>537052</v>
      </c>
      <c r="B84" t="n">
        <v>2.72293</v>
      </c>
      <c r="C84" t="n">
        <v>1.67287</v>
      </c>
      <c r="D84" t="n">
        <v>1.88009</v>
      </c>
    </row>
    <row r="85">
      <c r="A85" t="n">
        <v>563866</v>
      </c>
      <c r="B85" t="n">
        <v>2.81448</v>
      </c>
      <c r="C85" t="n">
        <v>1.67582</v>
      </c>
      <c r="D85" t="n">
        <v>1.93568</v>
      </c>
    </row>
    <row r="86">
      <c r="A86" t="n">
        <v>592020</v>
      </c>
      <c r="B86" t="n">
        <v>2.87005</v>
      </c>
      <c r="C86" t="n">
        <v>1.68026</v>
      </c>
      <c r="D86" t="n">
        <v>1.97781</v>
      </c>
    </row>
    <row r="87">
      <c r="A87" t="n">
        <v>621581</v>
      </c>
      <c r="B87" t="n">
        <v>2.92986</v>
      </c>
      <c r="C87" t="n">
        <v>1.68956</v>
      </c>
      <c r="D87" t="n">
        <v>2.03808</v>
      </c>
    </row>
    <row r="88">
      <c r="A88" t="n">
        <v>652620</v>
      </c>
      <c r="B88" t="n">
        <v>3.00108</v>
      </c>
      <c r="C88" t="n">
        <v>1.69914</v>
      </c>
      <c r="D88" t="n">
        <v>2.0813</v>
      </c>
    </row>
    <row r="89">
      <c r="A89" t="n">
        <v>685210</v>
      </c>
      <c r="B89" t="n">
        <v>3.09742</v>
      </c>
      <c r="C89" t="n">
        <v>1.71256</v>
      </c>
      <c r="D89" t="n">
        <v>2.13177</v>
      </c>
    </row>
    <row r="90">
      <c r="A90" t="n">
        <v>719429</v>
      </c>
      <c r="B90" t="n">
        <v>3.19739</v>
      </c>
      <c r="C90" t="n">
        <v>1.72748</v>
      </c>
      <c r="D90" t="n">
        <v>2.1925</v>
      </c>
    </row>
    <row r="91">
      <c r="A91" t="n">
        <v>755358</v>
      </c>
      <c r="B91" t="n">
        <v>3.35015</v>
      </c>
      <c r="C91" t="n">
        <v>1.75389</v>
      </c>
      <c r="D91" t="n">
        <v>2.2498</v>
      </c>
    </row>
    <row r="92">
      <c r="A92" t="n">
        <v>793083</v>
      </c>
      <c r="B92" t="n">
        <v>3.49188</v>
      </c>
      <c r="C92" t="n">
        <v>1.77839</v>
      </c>
      <c r="D92" t="n">
        <v>2.33531</v>
      </c>
    </row>
    <row r="93">
      <c r="A93" t="n">
        <v>832694</v>
      </c>
      <c r="B93" t="n">
        <v>3.60557</v>
      </c>
      <c r="C93" t="n">
        <v>1.81725</v>
      </c>
      <c r="D93" t="n">
        <v>2.41177</v>
      </c>
    </row>
    <row r="94">
      <c r="A94" t="n">
        <v>874285</v>
      </c>
      <c r="B94" t="n">
        <v>3.70768</v>
      </c>
      <c r="C94" t="n">
        <v>1.85961</v>
      </c>
      <c r="D94" t="n">
        <v>2.48569</v>
      </c>
    </row>
    <row r="95">
      <c r="A95" t="n">
        <v>917955</v>
      </c>
      <c r="B95" t="n">
        <v>3.87746</v>
      </c>
      <c r="C95" t="n">
        <v>1.91879</v>
      </c>
      <c r="D95" t="n">
        <v>2.555</v>
      </c>
    </row>
    <row r="96">
      <c r="A96" t="n">
        <v>963808</v>
      </c>
      <c r="B96" t="n">
        <v>4.07006</v>
      </c>
      <c r="C96" t="n">
        <v>1.97621</v>
      </c>
      <c r="D96" t="n">
        <v>2.71121</v>
      </c>
    </row>
    <row r="97">
      <c r="A97" t="n">
        <v>1011953</v>
      </c>
      <c r="B97" t="n">
        <v>4.17673</v>
      </c>
      <c r="C97" t="n">
        <v>2.91113</v>
      </c>
      <c r="D97" t="n">
        <v>3.34795</v>
      </c>
    </row>
    <row r="98">
      <c r="A98" t="n">
        <v>1062505</v>
      </c>
      <c r="B98" t="n">
        <v>5.27418</v>
      </c>
      <c r="C98" t="n">
        <v>2.89099</v>
      </c>
      <c r="D98" t="n">
        <v>3.41</v>
      </c>
    </row>
    <row r="99">
      <c r="A99" t="n">
        <v>1115584</v>
      </c>
      <c r="B99" t="n">
        <v>5.36874</v>
      </c>
      <c r="C99" t="n">
        <v>2.86605</v>
      </c>
      <c r="D99" t="n">
        <v>3.47196</v>
      </c>
    </row>
    <row r="100">
      <c r="A100" t="n">
        <v>1171316</v>
      </c>
      <c r="B100" t="n">
        <v>5.4768</v>
      </c>
      <c r="C100" t="n">
        <v>2.87734</v>
      </c>
      <c r="D100" t="n">
        <v>3.58915</v>
      </c>
    </row>
    <row r="101">
      <c r="A101" t="n">
        <v>1229834</v>
      </c>
      <c r="B101" t="n">
        <v>5.59515</v>
      </c>
      <c r="C101" t="n">
        <v>2.87072</v>
      </c>
      <c r="D101" t="n">
        <v>3.70074</v>
      </c>
    </row>
    <row r="102">
      <c r="A102" t="n">
        <v>1291277</v>
      </c>
      <c r="B102" t="n">
        <v>5.70743</v>
      </c>
      <c r="C102" t="n">
        <v>2.88134</v>
      </c>
      <c r="D102" t="n">
        <v>3.71788</v>
      </c>
    </row>
    <row r="103">
      <c r="A103" t="n">
        <v>1355792</v>
      </c>
      <c r="B103" t="n">
        <v>5.80617</v>
      </c>
      <c r="C103" t="n">
        <v>2.88964</v>
      </c>
      <c r="D103" t="n">
        <v>3.82971</v>
      </c>
    </row>
    <row r="104">
      <c r="A104" t="n">
        <v>1423532</v>
      </c>
      <c r="B104" t="n">
        <v>5.91638</v>
      </c>
      <c r="C104" t="n">
        <v>2.92053</v>
      </c>
      <c r="D104" t="n">
        <v>3.94342</v>
      </c>
    </row>
    <row r="105">
      <c r="A105" t="n">
        <v>1494659</v>
      </c>
      <c r="B105" t="n">
        <v>6.04848</v>
      </c>
      <c r="C105" t="n">
        <v>2.95874</v>
      </c>
      <c r="D105" t="n">
        <v>3.9888</v>
      </c>
    </row>
    <row r="106">
      <c r="A106" t="n">
        <v>1569342</v>
      </c>
      <c r="B106" t="n">
        <v>6.21405</v>
      </c>
      <c r="C106" t="n">
        <v>2.99842</v>
      </c>
      <c r="D106" t="n">
        <v>4.12395</v>
      </c>
    </row>
    <row r="107">
      <c r="A107" t="n">
        <v>1647759</v>
      </c>
      <c r="B107" t="n">
        <v>6.33693</v>
      </c>
      <c r="C107" t="n">
        <v>3.03248</v>
      </c>
      <c r="D107" t="n">
        <v>4.17565</v>
      </c>
    </row>
    <row r="108">
      <c r="A108" t="n">
        <v>1730096</v>
      </c>
      <c r="B108" t="n">
        <v>6.45604</v>
      </c>
      <c r="C108" t="n">
        <v>3.07731</v>
      </c>
      <c r="D108" t="n">
        <v>4.27116</v>
      </c>
    </row>
    <row r="109">
      <c r="A109" t="n">
        <v>1816549</v>
      </c>
      <c r="B109" t="n">
        <v>6.51676</v>
      </c>
      <c r="C109" t="n">
        <v>3.15873</v>
      </c>
      <c r="D109" t="n">
        <v>4.26734</v>
      </c>
    </row>
    <row r="110">
      <c r="A110" t="n">
        <v>1907324</v>
      </c>
      <c r="B110" t="n">
        <v>6.66539</v>
      </c>
      <c r="C110" t="n">
        <v>3.18268</v>
      </c>
      <c r="D110" t="n">
        <v>4.43889</v>
      </c>
    </row>
    <row r="111">
      <c r="A111" t="n">
        <v>2002637</v>
      </c>
      <c r="B111" t="n">
        <v>6.8073</v>
      </c>
      <c r="C111" t="n">
        <v>4.31195</v>
      </c>
      <c r="D111" t="n">
        <v>5.26947</v>
      </c>
    </row>
    <row r="112">
      <c r="A112" t="n">
        <v>2102715</v>
      </c>
      <c r="B112" t="n">
        <v>8.221590000000001</v>
      </c>
      <c r="C112" t="n">
        <v>4.35317</v>
      </c>
      <c r="D112" t="n">
        <v>5.33514</v>
      </c>
    </row>
    <row r="113">
      <c r="A113" t="n">
        <v>2207796</v>
      </c>
      <c r="B113" t="n">
        <v>8.321669999999999</v>
      </c>
      <c r="C113" t="n">
        <v>4.35888</v>
      </c>
      <c r="D113" t="n">
        <v>5.45782</v>
      </c>
    </row>
    <row r="114">
      <c r="A114" t="n">
        <v>2318131</v>
      </c>
      <c r="B114" t="n">
        <v>8.367760000000001</v>
      </c>
      <c r="C114" t="n">
        <v>4.24654</v>
      </c>
      <c r="D114" t="n">
        <v>5.38084</v>
      </c>
    </row>
    <row r="115">
      <c r="A115" t="n">
        <v>2433982</v>
      </c>
      <c r="B115" t="n">
        <v>7.96854</v>
      </c>
      <c r="C115" t="n">
        <v>4.13583</v>
      </c>
      <c r="D115" t="n">
        <v>5.44907</v>
      </c>
    </row>
    <row r="116">
      <c r="A116" t="n">
        <v>2555625</v>
      </c>
      <c r="B116" t="n">
        <v>8.231199999999999</v>
      </c>
      <c r="C116" t="n">
        <v>3.96518</v>
      </c>
      <c r="D116" t="n">
        <v>5.20102</v>
      </c>
    </row>
    <row r="117">
      <c r="A117" t="n">
        <v>2683350</v>
      </c>
      <c r="B117" t="n">
        <v>7.77553</v>
      </c>
      <c r="C117" t="n">
        <v>3.94711</v>
      </c>
      <c r="D117" t="n">
        <v>5.23071</v>
      </c>
    </row>
    <row r="118">
      <c r="A118" t="n">
        <v>2817461</v>
      </c>
      <c r="B118" t="n">
        <v>7.834</v>
      </c>
      <c r="C118" t="n">
        <v>3.94955</v>
      </c>
      <c r="D118" t="n">
        <v>5.31095</v>
      </c>
    </row>
    <row r="119">
      <c r="A119" t="n">
        <v>2958277</v>
      </c>
      <c r="B119" t="n">
        <v>7.88201</v>
      </c>
      <c r="C119" t="n">
        <v>3.96426</v>
      </c>
      <c r="D119" t="n">
        <v>5.293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0.594762</v>
      </c>
      <c r="C2" t="n">
        <v>0.506132</v>
      </c>
      <c r="D2" t="n">
        <v>0.472889</v>
      </c>
    </row>
    <row r="3">
      <c r="A3" t="n">
        <v>10500</v>
      </c>
      <c r="B3" t="n">
        <v>0.602789</v>
      </c>
      <c r="C3" t="n">
        <v>0.511365</v>
      </c>
      <c r="D3" t="n">
        <v>0.479152</v>
      </c>
    </row>
    <row r="4">
      <c r="A4" t="n">
        <v>11025</v>
      </c>
      <c r="B4" t="n">
        <v>0.599606</v>
      </c>
      <c r="C4" t="n">
        <v>0.518489</v>
      </c>
      <c r="D4" t="n">
        <v>0.484121</v>
      </c>
    </row>
    <row r="5">
      <c r="A5" t="n">
        <v>11576</v>
      </c>
      <c r="B5" t="n">
        <v>0.6029679999999999</v>
      </c>
      <c r="C5" t="n">
        <v>0.5235340000000001</v>
      </c>
      <c r="D5" t="n">
        <v>0.489254</v>
      </c>
    </row>
    <row r="6">
      <c r="A6" t="n">
        <v>12154</v>
      </c>
      <c r="B6" t="n">
        <v>0.60508</v>
      </c>
      <c r="C6" t="n">
        <v>0.527668</v>
      </c>
      <c r="D6" t="n">
        <v>0.498474</v>
      </c>
    </row>
    <row r="7">
      <c r="A7" t="n">
        <v>12760</v>
      </c>
      <c r="B7" t="n">
        <v>0.610017</v>
      </c>
      <c r="C7" t="n">
        <v>0.484357</v>
      </c>
      <c r="D7" t="n">
        <v>0.456588</v>
      </c>
    </row>
    <row r="8">
      <c r="A8" t="n">
        <v>13396</v>
      </c>
      <c r="B8" t="n">
        <v>0.609822</v>
      </c>
      <c r="C8" t="n">
        <v>0.48738</v>
      </c>
      <c r="D8" t="n">
        <v>0.45934</v>
      </c>
    </row>
    <row r="9">
      <c r="A9" t="n">
        <v>14063</v>
      </c>
      <c r="B9" t="n">
        <v>0.613906</v>
      </c>
      <c r="C9" t="n">
        <v>0.495844</v>
      </c>
      <c r="D9" t="n">
        <v>0.464314</v>
      </c>
    </row>
    <row r="10">
      <c r="A10" t="n">
        <v>14763</v>
      </c>
      <c r="B10" t="n">
        <v>0.615279</v>
      </c>
      <c r="C10" t="n">
        <v>0.497019</v>
      </c>
      <c r="D10" t="n">
        <v>0.470106</v>
      </c>
    </row>
    <row r="11">
      <c r="A11" t="n">
        <v>15498</v>
      </c>
      <c r="B11" t="n">
        <v>0.617269</v>
      </c>
      <c r="C11" t="n">
        <v>0.50119</v>
      </c>
      <c r="D11" t="n">
        <v>0.473779</v>
      </c>
    </row>
    <row r="12">
      <c r="A12" t="n">
        <v>16269</v>
      </c>
      <c r="B12" t="n">
        <v>0.623402</v>
      </c>
      <c r="C12" t="n">
        <v>0.507525</v>
      </c>
      <c r="D12" t="n">
        <v>0.481741</v>
      </c>
    </row>
    <row r="13">
      <c r="A13" t="n">
        <v>17078</v>
      </c>
      <c r="B13" t="n">
        <v>0.623274</v>
      </c>
      <c r="C13" t="n">
        <v>0.511092</v>
      </c>
      <c r="D13" t="n">
        <v>0.484978</v>
      </c>
    </row>
    <row r="14">
      <c r="A14" t="n">
        <v>17927</v>
      </c>
      <c r="B14" t="n">
        <v>0.62339</v>
      </c>
      <c r="C14" t="n">
        <v>0.521146</v>
      </c>
      <c r="D14" t="n">
        <v>0.488616</v>
      </c>
    </row>
    <row r="15">
      <c r="A15" t="n">
        <v>18818</v>
      </c>
      <c r="B15" t="n">
        <v>0.624277</v>
      </c>
      <c r="C15" t="n">
        <v>0.525934</v>
      </c>
      <c r="D15" t="n">
        <v>0.495624</v>
      </c>
    </row>
    <row r="16">
      <c r="A16" t="n">
        <v>19753</v>
      </c>
      <c r="B16" t="n">
        <v>0.631232</v>
      </c>
      <c r="C16" t="n">
        <v>0.5321630000000001</v>
      </c>
      <c r="D16" t="n">
        <v>0.5080789999999999</v>
      </c>
    </row>
    <row r="17">
      <c r="A17" t="n">
        <v>20734</v>
      </c>
      <c r="B17" t="n">
        <v>0.634616</v>
      </c>
      <c r="C17" t="n">
        <v>0.537598</v>
      </c>
      <c r="D17" t="n">
        <v>0.514493</v>
      </c>
    </row>
    <row r="18">
      <c r="A18" t="n">
        <v>21764</v>
      </c>
      <c r="B18" t="n">
        <v>0.637755</v>
      </c>
      <c r="C18" t="n">
        <v>0.538656</v>
      </c>
      <c r="D18" t="n">
        <v>0.521979</v>
      </c>
    </row>
    <row r="19">
      <c r="A19" t="n">
        <v>22845</v>
      </c>
      <c r="B19" t="n">
        <v>0.642139</v>
      </c>
      <c r="C19" t="n">
        <v>0.545857</v>
      </c>
      <c r="D19" t="n">
        <v>0.529529</v>
      </c>
    </row>
    <row r="20">
      <c r="A20" t="n">
        <v>23980</v>
      </c>
      <c r="B20" t="n">
        <v>0.64191</v>
      </c>
      <c r="C20" t="n">
        <v>0.551752</v>
      </c>
      <c r="D20" t="n">
        <v>0.536609</v>
      </c>
    </row>
    <row r="21">
      <c r="A21" t="n">
        <v>25171</v>
      </c>
      <c r="B21" t="n">
        <v>0.649048</v>
      </c>
      <c r="C21" t="n">
        <v>0.518428</v>
      </c>
      <c r="D21" t="n">
        <v>0.493598</v>
      </c>
    </row>
    <row r="22">
      <c r="A22" t="n">
        <v>26421</v>
      </c>
      <c r="B22" t="n">
        <v>0.652585</v>
      </c>
      <c r="C22" t="n">
        <v>0.525795</v>
      </c>
      <c r="D22" t="n">
        <v>0.499917</v>
      </c>
    </row>
    <row r="23">
      <c r="A23" t="n">
        <v>27733</v>
      </c>
      <c r="B23" t="n">
        <v>0.658215</v>
      </c>
      <c r="C23" t="n">
        <v>0.529236</v>
      </c>
      <c r="D23" t="n">
        <v>0.505942</v>
      </c>
    </row>
    <row r="24">
      <c r="A24" t="n">
        <v>29110</v>
      </c>
      <c r="B24" t="n">
        <v>0.661782</v>
      </c>
      <c r="C24" t="n">
        <v>0.532238</v>
      </c>
      <c r="D24" t="n">
        <v>0.510578</v>
      </c>
    </row>
    <row r="25">
      <c r="A25" t="n">
        <v>30555</v>
      </c>
      <c r="B25" t="n">
        <v>0.659412</v>
      </c>
      <c r="C25" t="n">
        <v>0.535237</v>
      </c>
      <c r="D25" t="n">
        <v>0.515007</v>
      </c>
    </row>
    <row r="26">
      <c r="A26" t="n">
        <v>32072</v>
      </c>
      <c r="B26" t="n">
        <v>0.667288</v>
      </c>
      <c r="C26" t="n">
        <v>0.541676</v>
      </c>
      <c r="D26" t="n">
        <v>0.522475</v>
      </c>
    </row>
    <row r="27">
      <c r="A27" t="n">
        <v>33664</v>
      </c>
      <c r="B27" t="n">
        <v>0.666973</v>
      </c>
      <c r="C27" t="n">
        <v>0.548168</v>
      </c>
      <c r="D27" t="n">
        <v>0.528756</v>
      </c>
    </row>
    <row r="28">
      <c r="A28" t="n">
        <v>35335</v>
      </c>
      <c r="B28" t="n">
        <v>0.6689000000000001</v>
      </c>
      <c r="C28" t="n">
        <v>0.553763</v>
      </c>
      <c r="D28" t="n">
        <v>0.536389</v>
      </c>
    </row>
    <row r="29">
      <c r="A29" t="n">
        <v>37089</v>
      </c>
      <c r="B29" t="n">
        <v>0.673963</v>
      </c>
      <c r="C29" t="n">
        <v>0.559133</v>
      </c>
      <c r="D29" t="n">
        <v>0.543676</v>
      </c>
    </row>
    <row r="30">
      <c r="A30" t="n">
        <v>38930</v>
      </c>
      <c r="B30" t="n">
        <v>0.679514</v>
      </c>
      <c r="C30" t="n">
        <v>0.565726</v>
      </c>
      <c r="D30" t="n">
        <v>0.55114</v>
      </c>
    </row>
    <row r="31">
      <c r="A31" t="n">
        <v>40863</v>
      </c>
      <c r="B31" t="n">
        <v>0.68552</v>
      </c>
      <c r="C31" t="n">
        <v>0.57291</v>
      </c>
      <c r="D31" t="n">
        <v>0.5590270000000001</v>
      </c>
    </row>
    <row r="32">
      <c r="A32" t="n">
        <v>42892</v>
      </c>
      <c r="B32" t="n">
        <v>0.688415</v>
      </c>
      <c r="C32" t="n">
        <v>0.579847</v>
      </c>
      <c r="D32" t="n">
        <v>0.566998</v>
      </c>
    </row>
    <row r="33">
      <c r="A33" t="n">
        <v>45022</v>
      </c>
      <c r="B33" t="n">
        <v>0.690619</v>
      </c>
      <c r="C33" t="n">
        <v>0.58656</v>
      </c>
      <c r="D33" t="n">
        <v>0.575639</v>
      </c>
    </row>
    <row r="34">
      <c r="A34" t="n">
        <v>47258</v>
      </c>
      <c r="B34" t="n">
        <v>0.695028</v>
      </c>
      <c r="C34" t="n">
        <v>0.592076</v>
      </c>
      <c r="D34" t="n">
        <v>0.584076</v>
      </c>
    </row>
    <row r="35">
      <c r="A35" t="n">
        <v>49605</v>
      </c>
      <c r="B35" t="n">
        <v>0.696885</v>
      </c>
      <c r="C35" t="n">
        <v>0.551446</v>
      </c>
      <c r="D35" t="n">
        <v>0.53428</v>
      </c>
    </row>
    <row r="36">
      <c r="A36" t="n">
        <v>52069</v>
      </c>
      <c r="B36" t="n">
        <v>0.699987</v>
      </c>
      <c r="C36" t="n">
        <v>0.555263</v>
      </c>
      <c r="D36" t="n">
        <v>0.539202</v>
      </c>
    </row>
    <row r="37">
      <c r="A37" t="n">
        <v>54656</v>
      </c>
      <c r="B37" t="n">
        <v>0.702034</v>
      </c>
      <c r="C37" t="n">
        <v>0.558732</v>
      </c>
      <c r="D37" t="n">
        <v>0.544937</v>
      </c>
    </row>
    <row r="38">
      <c r="A38" t="n">
        <v>57372</v>
      </c>
      <c r="B38" t="n">
        <v>0.703388</v>
      </c>
      <c r="C38" t="n">
        <v>0.5639</v>
      </c>
      <c r="D38" t="n">
        <v>0.550812</v>
      </c>
    </row>
    <row r="39">
      <c r="A39" t="n">
        <v>60223</v>
      </c>
      <c r="B39" t="n">
        <v>0.70502</v>
      </c>
      <c r="C39" t="n">
        <v>0.568994</v>
      </c>
      <c r="D39" t="n">
        <v>0.556893</v>
      </c>
    </row>
    <row r="40">
      <c r="A40" t="n">
        <v>63216</v>
      </c>
      <c r="B40" t="n">
        <v>0.710469</v>
      </c>
      <c r="C40" t="n">
        <v>0.5746830000000001</v>
      </c>
      <c r="D40" t="n">
        <v>0.563517</v>
      </c>
    </row>
    <row r="41">
      <c r="A41" t="n">
        <v>66357</v>
      </c>
      <c r="B41" t="n">
        <v>0.712847</v>
      </c>
      <c r="C41" t="n">
        <v>0.588911</v>
      </c>
      <c r="D41" t="n">
        <v>0.571097</v>
      </c>
    </row>
    <row r="42">
      <c r="A42" t="n">
        <v>69656</v>
      </c>
      <c r="B42" t="n">
        <v>0.715045</v>
      </c>
      <c r="C42" t="n">
        <v>0.583876</v>
      </c>
      <c r="D42" t="n">
        <v>0.576665</v>
      </c>
    </row>
    <row r="43">
      <c r="A43" t="n">
        <v>73119</v>
      </c>
      <c r="B43" t="n">
        <v>0.71643</v>
      </c>
      <c r="C43" t="n">
        <v>0.589872</v>
      </c>
      <c r="D43" t="n">
        <v>0.583875</v>
      </c>
    </row>
    <row r="44">
      <c r="A44" t="n">
        <v>76755</v>
      </c>
      <c r="B44" t="n">
        <v>0.714436</v>
      </c>
      <c r="C44" t="n">
        <v>0.597043</v>
      </c>
      <c r="D44" t="n">
        <v>0.592049</v>
      </c>
    </row>
    <row r="45">
      <c r="A45" t="n">
        <v>80572</v>
      </c>
      <c r="B45" t="n">
        <v>0.720393</v>
      </c>
      <c r="C45" t="n">
        <v>0.604284</v>
      </c>
      <c r="D45" t="n">
        <v>0.600016</v>
      </c>
    </row>
    <row r="46">
      <c r="A46" t="n">
        <v>84579</v>
      </c>
      <c r="B46" t="n">
        <v>0.722213</v>
      </c>
      <c r="C46" t="n">
        <v>0.6100449999999999</v>
      </c>
      <c r="D46" t="n">
        <v>0.608569</v>
      </c>
    </row>
    <row r="47">
      <c r="A47" t="n">
        <v>88786</v>
      </c>
      <c r="B47" t="n">
        <v>0.724587</v>
      </c>
      <c r="C47" t="n">
        <v>0.616656</v>
      </c>
      <c r="D47" t="n">
        <v>0.616904</v>
      </c>
    </row>
    <row r="48">
      <c r="A48" t="n">
        <v>93203</v>
      </c>
      <c r="B48" t="n">
        <v>0.7251379999999999</v>
      </c>
      <c r="C48" t="n">
        <v>0.623405</v>
      </c>
      <c r="D48" t="n">
        <v>0.625768</v>
      </c>
    </row>
    <row r="49">
      <c r="A49" t="n">
        <v>97840</v>
      </c>
      <c r="B49" t="n">
        <v>0.725923</v>
      </c>
      <c r="C49" t="n">
        <v>0.63065</v>
      </c>
      <c r="D49" t="n">
        <v>0.634398</v>
      </c>
    </row>
    <row r="50">
      <c r="A50" t="n">
        <v>102706</v>
      </c>
      <c r="B50" t="n">
        <v>0.728299</v>
      </c>
      <c r="C50" t="n">
        <v>0.577278</v>
      </c>
      <c r="D50" t="n">
        <v>0.554582</v>
      </c>
    </row>
    <row r="51">
      <c r="A51" t="n">
        <v>107816</v>
      </c>
      <c r="B51" t="n">
        <v>0.7334079999999999</v>
      </c>
      <c r="C51" t="n">
        <v>0.580187</v>
      </c>
      <c r="D51" t="n">
        <v>0.559071</v>
      </c>
    </row>
    <row r="52">
      <c r="A52" t="n">
        <v>113182</v>
      </c>
      <c r="B52" t="n">
        <v>0.731759</v>
      </c>
      <c r="C52" t="n">
        <v>0.583784</v>
      </c>
      <c r="D52" t="n">
        <v>0.564181</v>
      </c>
    </row>
    <row r="53">
      <c r="A53" t="n">
        <v>118816</v>
      </c>
      <c r="B53" t="n">
        <v>0.735589</v>
      </c>
      <c r="C53" t="n">
        <v>0.587686</v>
      </c>
      <c r="D53" t="n">
        <v>0.570164</v>
      </c>
    </row>
    <row r="54">
      <c r="A54" t="n">
        <v>124731</v>
      </c>
      <c r="B54" t="n">
        <v>0.734166</v>
      </c>
      <c r="C54" t="n">
        <v>0.6030759999999999</v>
      </c>
      <c r="D54" t="n">
        <v>0.575854</v>
      </c>
    </row>
    <row r="55">
      <c r="A55" t="n">
        <v>130941</v>
      </c>
      <c r="B55" t="n">
        <v>0.736341</v>
      </c>
      <c r="C55" t="n">
        <v>0.597336</v>
      </c>
      <c r="D55" t="n">
        <v>0.582163</v>
      </c>
    </row>
    <row r="56">
      <c r="A56" t="n">
        <v>137461</v>
      </c>
      <c r="B56" t="n">
        <v>0.738109</v>
      </c>
      <c r="C56" t="n">
        <v>0.602563</v>
      </c>
      <c r="D56" t="n">
        <v>0.589181</v>
      </c>
    </row>
    <row r="57">
      <c r="A57" t="n">
        <v>144307</v>
      </c>
      <c r="B57" t="n">
        <v>0.736469</v>
      </c>
      <c r="C57" t="n">
        <v>0.608517</v>
      </c>
      <c r="D57" t="n">
        <v>0.596834</v>
      </c>
    </row>
    <row r="58">
      <c r="A58" t="n">
        <v>151495</v>
      </c>
      <c r="B58" t="n">
        <v>0.739834</v>
      </c>
      <c r="C58" t="n">
        <v>0.614225</v>
      </c>
      <c r="D58" t="n">
        <v>0.603624</v>
      </c>
    </row>
    <row r="59">
      <c r="A59" t="n">
        <v>159042</v>
      </c>
      <c r="B59" t="n">
        <v>0.74058</v>
      </c>
      <c r="C59" t="n">
        <v>0.62049</v>
      </c>
      <c r="D59" t="n">
        <v>0.611915</v>
      </c>
    </row>
    <row r="60">
      <c r="A60" t="n">
        <v>166965</v>
      </c>
      <c r="B60" t="n">
        <v>0.742772</v>
      </c>
      <c r="C60" t="n">
        <v>0.626875</v>
      </c>
      <c r="D60" t="n">
        <v>0.620107</v>
      </c>
    </row>
    <row r="61">
      <c r="A61" t="n">
        <v>175284</v>
      </c>
      <c r="B61" t="n">
        <v>0.744372</v>
      </c>
      <c r="C61" t="n">
        <v>0.6334880000000001</v>
      </c>
      <c r="D61" t="n">
        <v>0.628494</v>
      </c>
    </row>
    <row r="62">
      <c r="A62" t="n">
        <v>184019</v>
      </c>
      <c r="B62" t="n">
        <v>0.745559</v>
      </c>
      <c r="C62" t="n">
        <v>0.657838</v>
      </c>
      <c r="D62" t="n">
        <v>0.6377159999999999</v>
      </c>
    </row>
    <row r="63">
      <c r="A63" t="n">
        <v>193190</v>
      </c>
      <c r="B63" t="n">
        <v>0.746163</v>
      </c>
      <c r="C63" t="n">
        <v>0.647991</v>
      </c>
      <c r="D63" t="n">
        <v>0.64696</v>
      </c>
    </row>
    <row r="64">
      <c r="A64" t="n">
        <v>202820</v>
      </c>
      <c r="B64" t="n">
        <v>0.746241</v>
      </c>
      <c r="C64" t="n">
        <v>0.5930299999999999</v>
      </c>
      <c r="D64" t="n">
        <v>0.572761</v>
      </c>
    </row>
    <row r="65">
      <c r="A65" t="n">
        <v>212931</v>
      </c>
      <c r="B65" t="n">
        <v>0.747547</v>
      </c>
      <c r="C65" t="n">
        <v>0.597708</v>
      </c>
      <c r="D65" t="n">
        <v>0.57883</v>
      </c>
    </row>
    <row r="66">
      <c r="A66" t="n">
        <v>223547</v>
      </c>
      <c r="B66" t="n">
        <v>0.750926</v>
      </c>
      <c r="C66" t="n">
        <v>0.601976</v>
      </c>
      <c r="D66" t="n">
        <v>0.584587</v>
      </c>
    </row>
    <row r="67">
      <c r="A67" t="n">
        <v>234692</v>
      </c>
      <c r="B67" t="n">
        <v>0.752076</v>
      </c>
      <c r="C67" t="n">
        <v>0.609893</v>
      </c>
      <c r="D67" t="n">
        <v>0.592195</v>
      </c>
    </row>
    <row r="68">
      <c r="A68" t="n">
        <v>246395</v>
      </c>
      <c r="B68" t="n">
        <v>0.7557120000000001</v>
      </c>
      <c r="C68" t="n">
        <v>0.6159289999999999</v>
      </c>
      <c r="D68" t="n">
        <v>0.600352</v>
      </c>
    </row>
    <row r="69">
      <c r="A69" t="n">
        <v>258683</v>
      </c>
      <c r="B69" t="n">
        <v>0.759575</v>
      </c>
      <c r="C69" t="n">
        <v>0.622066</v>
      </c>
      <c r="D69" t="n">
        <v>0.6090950000000001</v>
      </c>
    </row>
    <row r="70">
      <c r="A70" t="n">
        <v>271585</v>
      </c>
      <c r="B70" t="n">
        <v>0.7573800000000001</v>
      </c>
      <c r="C70" t="n">
        <v>0.6296079999999999</v>
      </c>
      <c r="D70" t="n">
        <v>0.618286</v>
      </c>
    </row>
    <row r="71">
      <c r="A71" t="n">
        <v>285132</v>
      </c>
      <c r="B71" t="n">
        <v>0.763388</v>
      </c>
      <c r="C71" t="n">
        <v>0.637249</v>
      </c>
      <c r="D71" t="n">
        <v>0.628427</v>
      </c>
    </row>
    <row r="72">
      <c r="A72" t="n">
        <v>299354</v>
      </c>
      <c r="B72" t="n">
        <v>0.770526</v>
      </c>
      <c r="C72" t="n">
        <v>0.64716</v>
      </c>
      <c r="D72" t="n">
        <v>0.639925</v>
      </c>
    </row>
    <row r="73">
      <c r="A73" t="n">
        <v>314289</v>
      </c>
      <c r="B73" t="n">
        <v>0.775419</v>
      </c>
      <c r="C73" t="n">
        <v>0.65624</v>
      </c>
      <c r="D73" t="n">
        <v>0.651755</v>
      </c>
    </row>
    <row r="74">
      <c r="A74" t="n">
        <v>329969</v>
      </c>
      <c r="B74" t="n">
        <v>0.78122</v>
      </c>
      <c r="C74" t="n">
        <v>0.6654060000000001</v>
      </c>
      <c r="D74" t="n">
        <v>0.66434</v>
      </c>
    </row>
    <row r="75">
      <c r="A75" t="n">
        <v>346432</v>
      </c>
      <c r="B75" t="n">
        <v>0.79171</v>
      </c>
      <c r="C75" t="n">
        <v>0.680835</v>
      </c>
      <c r="D75" t="n">
        <v>0.676206</v>
      </c>
    </row>
    <row r="76">
      <c r="A76" t="n">
        <v>363719</v>
      </c>
      <c r="B76" t="n">
        <v>0.7960199999999999</v>
      </c>
      <c r="C76" t="n">
        <v>0.684111</v>
      </c>
      <c r="D76" t="n">
        <v>0.691449</v>
      </c>
    </row>
    <row r="77">
      <c r="A77" t="n">
        <v>381870</v>
      </c>
      <c r="B77" t="n">
        <v>0.808132</v>
      </c>
      <c r="C77" t="n">
        <v>0.698155</v>
      </c>
      <c r="D77" t="n">
        <v>0.707584</v>
      </c>
    </row>
    <row r="78">
      <c r="A78" t="n">
        <v>400928</v>
      </c>
      <c r="B78" t="n">
        <v>0.817648</v>
      </c>
      <c r="C78" t="n">
        <v>0.698315</v>
      </c>
      <c r="D78" t="n">
        <v>0.6814789999999999</v>
      </c>
    </row>
    <row r="79">
      <c r="A79" t="n">
        <v>420937</v>
      </c>
      <c r="B79" t="n">
        <v>0.833705</v>
      </c>
      <c r="C79" t="n">
        <v>0.70716</v>
      </c>
      <c r="D79" t="n">
        <v>0.694347</v>
      </c>
    </row>
    <row r="80">
      <c r="A80" t="n">
        <v>441947</v>
      </c>
      <c r="B80" t="n">
        <v>0.847643</v>
      </c>
      <c r="C80" t="n">
        <v>0.721882</v>
      </c>
      <c r="D80" t="n">
        <v>0.70991</v>
      </c>
    </row>
    <row r="81">
      <c r="A81" t="n">
        <v>464005</v>
      </c>
      <c r="B81" t="n">
        <v>0.865267</v>
      </c>
      <c r="C81" t="n">
        <v>0.737962</v>
      </c>
      <c r="D81" t="n">
        <v>0.726089</v>
      </c>
    </row>
    <row r="82">
      <c r="A82" t="n">
        <v>487165</v>
      </c>
      <c r="B82" t="n">
        <v>0.888449</v>
      </c>
      <c r="C82" t="n">
        <v>0.756205</v>
      </c>
      <c r="D82" t="n">
        <v>0.746632</v>
      </c>
    </row>
    <row r="83">
      <c r="A83" t="n">
        <v>511485</v>
      </c>
      <c r="B83" t="n">
        <v>0.916156</v>
      </c>
      <c r="C83" t="n">
        <v>0.773224</v>
      </c>
      <c r="D83" t="n">
        <v>0.765875</v>
      </c>
    </row>
    <row r="84">
      <c r="A84" t="n">
        <v>537019</v>
      </c>
      <c r="B84" t="n">
        <v>0.939744</v>
      </c>
      <c r="C84" t="n">
        <v>0.7886</v>
      </c>
      <c r="D84" t="n">
        <v>0.786888</v>
      </c>
    </row>
    <row r="85">
      <c r="A85" t="n">
        <v>563827</v>
      </c>
      <c r="B85" t="n">
        <v>0.961996</v>
      </c>
      <c r="C85" t="n">
        <v>0.8101390000000001</v>
      </c>
      <c r="D85" t="n">
        <v>0.809308</v>
      </c>
    </row>
    <row r="86">
      <c r="A86" t="n">
        <v>591977</v>
      </c>
      <c r="B86" t="n">
        <v>0.99458</v>
      </c>
      <c r="C86" t="n">
        <v>0.83242</v>
      </c>
      <c r="D86" t="n">
        <v>0.833199</v>
      </c>
    </row>
    <row r="87">
      <c r="A87" t="n">
        <v>621532</v>
      </c>
      <c r="B87" t="n">
        <v>1.02552</v>
      </c>
      <c r="C87" t="n">
        <v>0.85386</v>
      </c>
      <c r="D87" t="n">
        <v>0.859607</v>
      </c>
    </row>
    <row r="88">
      <c r="A88" t="n">
        <v>652567</v>
      </c>
      <c r="B88" t="n">
        <v>1.05674</v>
      </c>
      <c r="C88" t="n">
        <v>0.878316</v>
      </c>
      <c r="D88" t="n">
        <v>0.888343</v>
      </c>
    </row>
    <row r="89">
      <c r="A89" t="n">
        <v>685151</v>
      </c>
      <c r="B89" t="n">
        <v>1.09813</v>
      </c>
      <c r="C89" t="n">
        <v>0.906156</v>
      </c>
      <c r="D89" t="n">
        <v>0.916594</v>
      </c>
    </row>
    <row r="90">
      <c r="A90" t="n">
        <v>719359</v>
      </c>
      <c r="B90" t="n">
        <v>1.12921</v>
      </c>
      <c r="C90" t="n">
        <v>0.933546</v>
      </c>
      <c r="D90" t="n">
        <v>0.948343</v>
      </c>
    </row>
    <row r="91">
      <c r="A91" t="n">
        <v>755280</v>
      </c>
      <c r="B91" t="n">
        <v>1.16971</v>
      </c>
      <c r="C91" t="n">
        <v>0.962054</v>
      </c>
      <c r="D91" t="n">
        <v>0.979951</v>
      </c>
    </row>
    <row r="92">
      <c r="A92" t="n">
        <v>792997</v>
      </c>
      <c r="B92" t="n">
        <v>1.20566</v>
      </c>
      <c r="C92" t="n">
        <v>1.10873</v>
      </c>
      <c r="D92" t="n">
        <v>1.06476</v>
      </c>
    </row>
    <row r="93">
      <c r="A93" t="n">
        <v>832595</v>
      </c>
      <c r="B93" t="n">
        <v>1.24424</v>
      </c>
      <c r="C93" t="n">
        <v>1.14547</v>
      </c>
      <c r="D93" t="n">
        <v>1.08876</v>
      </c>
    </row>
    <row r="94">
      <c r="A94" t="n">
        <v>874177</v>
      </c>
      <c r="B94" t="n">
        <v>1.28019</v>
      </c>
      <c r="C94" t="n">
        <v>1.13842</v>
      </c>
      <c r="D94" t="n">
        <v>1.11432</v>
      </c>
    </row>
    <row r="95">
      <c r="A95" t="n">
        <v>917832</v>
      </c>
      <c r="B95" t="n">
        <v>1.32235</v>
      </c>
      <c r="C95" t="n">
        <v>1.13723</v>
      </c>
      <c r="D95" t="n">
        <v>1.14082</v>
      </c>
    </row>
    <row r="96">
      <c r="A96" t="n">
        <v>963677</v>
      </c>
      <c r="B96" t="n">
        <v>1.3618</v>
      </c>
      <c r="C96" t="n">
        <v>1.16187</v>
      </c>
      <c r="D96" t="n">
        <v>1.17018</v>
      </c>
    </row>
    <row r="97">
      <c r="A97" t="n">
        <v>1011813</v>
      </c>
      <c r="B97" t="n">
        <v>1.39719</v>
      </c>
      <c r="C97" t="n">
        <v>1.21532</v>
      </c>
      <c r="D97" t="n">
        <v>1.20198</v>
      </c>
    </row>
    <row r="98">
      <c r="A98" t="n">
        <v>1062351</v>
      </c>
      <c r="B98" t="n">
        <v>1.43147</v>
      </c>
      <c r="C98" t="n">
        <v>1.21929</v>
      </c>
      <c r="D98" t="n">
        <v>1.23185</v>
      </c>
    </row>
    <row r="99">
      <c r="A99" t="n">
        <v>1115422</v>
      </c>
      <c r="B99" t="n">
        <v>1.46287</v>
      </c>
      <c r="C99" t="n">
        <v>1.25265</v>
      </c>
      <c r="D99" t="n">
        <v>1.26478</v>
      </c>
    </row>
    <row r="100">
      <c r="A100" t="n">
        <v>1171143</v>
      </c>
      <c r="B100" t="n">
        <v>1.49928</v>
      </c>
      <c r="C100" t="n">
        <v>1.27806</v>
      </c>
      <c r="D100" t="n">
        <v>1.30221</v>
      </c>
    </row>
    <row r="101">
      <c r="A101" t="n">
        <v>1229634</v>
      </c>
      <c r="B101" t="n">
        <v>1.53566</v>
      </c>
      <c r="C101" t="n">
        <v>1.30967</v>
      </c>
      <c r="D101" t="n">
        <v>1.33801</v>
      </c>
    </row>
    <row r="102">
      <c r="A102" t="n">
        <v>1291062</v>
      </c>
      <c r="B102" t="n">
        <v>1.56978</v>
      </c>
      <c r="C102" t="n">
        <v>1.34629</v>
      </c>
      <c r="D102" t="n">
        <v>1.37492</v>
      </c>
    </row>
    <row r="103">
      <c r="A103" t="n">
        <v>1355554</v>
      </c>
      <c r="B103" t="n">
        <v>1.60699</v>
      </c>
      <c r="C103" t="n">
        <v>1.37638</v>
      </c>
      <c r="D103" t="n">
        <v>1.41442</v>
      </c>
    </row>
    <row r="104">
      <c r="A104" t="n">
        <v>1423274</v>
      </c>
      <c r="B104" t="n">
        <v>1.64527</v>
      </c>
      <c r="C104" t="n">
        <v>1.40995</v>
      </c>
      <c r="D104" t="n">
        <v>1.45391</v>
      </c>
    </row>
    <row r="105">
      <c r="A105" t="n">
        <v>1494380</v>
      </c>
      <c r="B105" t="n">
        <v>1.67973</v>
      </c>
      <c r="C105" t="n">
        <v>1.4459</v>
      </c>
      <c r="D105" t="n">
        <v>1.49605</v>
      </c>
    </row>
    <row r="106">
      <c r="A106" t="n">
        <v>1569031</v>
      </c>
      <c r="B106" t="n">
        <v>1.71162</v>
      </c>
      <c r="C106" t="n">
        <v>1.48291</v>
      </c>
      <c r="D106" t="n">
        <v>1.54016</v>
      </c>
    </row>
    <row r="107">
      <c r="A107" t="n">
        <v>1647417</v>
      </c>
      <c r="B107" t="n">
        <v>1.74632</v>
      </c>
      <c r="C107" t="n">
        <v>1.5484</v>
      </c>
      <c r="D107" t="n">
        <v>1.54835</v>
      </c>
    </row>
    <row r="108">
      <c r="A108" t="n">
        <v>1729734</v>
      </c>
      <c r="B108" t="n">
        <v>1.7779</v>
      </c>
      <c r="C108" t="n">
        <v>1.56553</v>
      </c>
      <c r="D108" t="n">
        <v>1.5775</v>
      </c>
    </row>
    <row r="109">
      <c r="A109" t="n">
        <v>1816153</v>
      </c>
      <c r="B109" t="n">
        <v>1.81036</v>
      </c>
      <c r="C109" t="n">
        <v>1.58316</v>
      </c>
      <c r="D109" t="n">
        <v>1.60616</v>
      </c>
    </row>
    <row r="110">
      <c r="A110" t="n">
        <v>1906885</v>
      </c>
      <c r="B110" t="n">
        <v>1.84457</v>
      </c>
      <c r="C110" t="n">
        <v>1.60371</v>
      </c>
      <c r="D110" t="n">
        <v>1.63683</v>
      </c>
    </row>
    <row r="111">
      <c r="A111" t="n">
        <v>2002164</v>
      </c>
      <c r="B111" t="n">
        <v>1.8787</v>
      </c>
      <c r="C111" t="n">
        <v>1.62865</v>
      </c>
      <c r="D111" t="n">
        <v>1.66888</v>
      </c>
    </row>
    <row r="112">
      <c r="A112" t="n">
        <v>2102198</v>
      </c>
      <c r="B112" t="n">
        <v>1.90255</v>
      </c>
      <c r="C112" t="n">
        <v>1.64964</v>
      </c>
      <c r="D112" t="n">
        <v>1.70248</v>
      </c>
    </row>
    <row r="113">
      <c r="A113" t="n">
        <v>2207233</v>
      </c>
      <c r="B113" t="n">
        <v>1.93863</v>
      </c>
      <c r="C113" t="n">
        <v>1.67782</v>
      </c>
      <c r="D113" t="n">
        <v>1.73658</v>
      </c>
    </row>
    <row r="114">
      <c r="A114" t="n">
        <v>2317508</v>
      </c>
      <c r="B114" t="n">
        <v>1.96141</v>
      </c>
      <c r="C114" t="n">
        <v>1.70791</v>
      </c>
      <c r="D114" t="n">
        <v>1.77395</v>
      </c>
    </row>
    <row r="115">
      <c r="A115" t="n">
        <v>2433290</v>
      </c>
      <c r="B115" t="n">
        <v>1.99079</v>
      </c>
      <c r="C115" t="n">
        <v>1.72818</v>
      </c>
      <c r="D115" t="n">
        <v>1.81377</v>
      </c>
    </row>
    <row r="116">
      <c r="A116" t="n">
        <v>2554854</v>
      </c>
      <c r="B116" t="n">
        <v>2.02027</v>
      </c>
      <c r="C116" t="n">
        <v>1.76434</v>
      </c>
      <c r="D116" t="n">
        <v>1.85446</v>
      </c>
    </row>
    <row r="117">
      <c r="A117" t="n">
        <v>2682511</v>
      </c>
      <c r="B117" t="n">
        <v>2.04415</v>
      </c>
      <c r="C117" t="n">
        <v>1.7904</v>
      </c>
      <c r="D117" t="n">
        <v>1.89428</v>
      </c>
    </row>
    <row r="118">
      <c r="A118" t="n">
        <v>2816546</v>
      </c>
      <c r="B118" t="n">
        <v>2.07185</v>
      </c>
      <c r="C118" t="n">
        <v>1.81963</v>
      </c>
      <c r="D118" t="n">
        <v>1.93825</v>
      </c>
    </row>
    <row r="119">
      <c r="A119" t="n">
        <v>2957287</v>
      </c>
      <c r="B119" t="n">
        <v>2.09375</v>
      </c>
      <c r="C119" t="n">
        <v>1.85701</v>
      </c>
      <c r="D119" t="n">
        <v>1.98597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0.959277</v>
      </c>
      <c r="C2" t="n">
        <v>0.452302</v>
      </c>
      <c r="D2" t="n">
        <v>0.645621</v>
      </c>
    </row>
    <row r="3">
      <c r="A3" t="n">
        <v>10500</v>
      </c>
      <c r="B3" t="n">
        <v>0.968676</v>
      </c>
      <c r="C3" t="n">
        <v>0.455411</v>
      </c>
      <c r="D3" t="n">
        <v>0.650173</v>
      </c>
    </row>
    <row r="4">
      <c r="A4" t="n">
        <v>11025</v>
      </c>
      <c r="B4" t="n">
        <v>0.956494</v>
      </c>
      <c r="C4" t="n">
        <v>0.456497</v>
      </c>
      <c r="D4" t="n">
        <v>0.653706</v>
      </c>
    </row>
    <row r="5">
      <c r="A5" t="n">
        <v>11576</v>
      </c>
      <c r="B5" t="n">
        <v>0.969452</v>
      </c>
      <c r="C5" t="n">
        <v>0.457294</v>
      </c>
      <c r="D5" t="n">
        <v>0.654654</v>
      </c>
    </row>
    <row r="6">
      <c r="A6" t="n">
        <v>12154</v>
      </c>
      <c r="B6" t="n">
        <v>0.964134</v>
      </c>
      <c r="C6" t="n">
        <v>0.457593</v>
      </c>
      <c r="D6" t="n">
        <v>0.660735</v>
      </c>
    </row>
    <row r="7">
      <c r="A7" t="n">
        <v>12760</v>
      </c>
      <c r="B7" t="n">
        <v>0.969765</v>
      </c>
      <c r="C7" t="n">
        <v>0.45509</v>
      </c>
      <c r="D7" t="n">
        <v>0.677318</v>
      </c>
    </row>
    <row r="8">
      <c r="A8" t="n">
        <v>13396</v>
      </c>
      <c r="B8" t="n">
        <v>0.96931</v>
      </c>
      <c r="C8" t="n">
        <v>0.453149</v>
      </c>
      <c r="D8" t="n">
        <v>0.682164</v>
      </c>
    </row>
    <row r="9">
      <c r="A9" t="n">
        <v>14063</v>
      </c>
      <c r="B9" t="n">
        <v>0.982819</v>
      </c>
      <c r="C9" t="n">
        <v>0.45983</v>
      </c>
      <c r="D9" t="n">
        <v>0.686178</v>
      </c>
    </row>
    <row r="10">
      <c r="A10" t="n">
        <v>14763</v>
      </c>
      <c r="B10" t="n">
        <v>0.991014</v>
      </c>
      <c r="C10" t="n">
        <v>0.462115</v>
      </c>
      <c r="D10" t="n">
        <v>0.693441</v>
      </c>
    </row>
    <row r="11">
      <c r="A11" t="n">
        <v>15498</v>
      </c>
      <c r="B11" t="n">
        <v>0.996133</v>
      </c>
      <c r="C11" t="n">
        <v>0.459306</v>
      </c>
      <c r="D11" t="n">
        <v>0.697013</v>
      </c>
    </row>
    <row r="12">
      <c r="A12" t="n">
        <v>16269</v>
      </c>
      <c r="B12" t="n">
        <v>1.00755</v>
      </c>
      <c r="C12" t="n">
        <v>0.464006</v>
      </c>
      <c r="D12" t="n">
        <v>0.703546</v>
      </c>
    </row>
    <row r="13">
      <c r="A13" t="n">
        <v>17078</v>
      </c>
      <c r="B13" t="n">
        <v>0.996044</v>
      </c>
      <c r="C13" t="n">
        <v>0.461882</v>
      </c>
      <c r="D13" t="n">
        <v>0.705122</v>
      </c>
    </row>
    <row r="14">
      <c r="A14" t="n">
        <v>17927</v>
      </c>
      <c r="B14" t="n">
        <v>1.00737</v>
      </c>
      <c r="C14" t="n">
        <v>0.464291</v>
      </c>
      <c r="D14" t="n">
        <v>0.713678</v>
      </c>
    </row>
    <row r="15">
      <c r="A15" t="n">
        <v>18818</v>
      </c>
      <c r="B15" t="n">
        <v>1.02194</v>
      </c>
      <c r="C15" t="n">
        <v>0.466057</v>
      </c>
      <c r="D15" t="n">
        <v>0.715493</v>
      </c>
    </row>
    <row r="16">
      <c r="A16" t="n">
        <v>19753</v>
      </c>
      <c r="B16" t="n">
        <v>1.02369</v>
      </c>
      <c r="C16" t="n">
        <v>0.469624</v>
      </c>
      <c r="D16" t="n">
        <v>0.72014</v>
      </c>
    </row>
    <row r="17">
      <c r="A17" t="n">
        <v>20734</v>
      </c>
      <c r="B17" t="n">
        <v>1.02814</v>
      </c>
      <c r="C17" t="n">
        <v>0.472041</v>
      </c>
      <c r="D17" t="n">
        <v>0.729133</v>
      </c>
    </row>
    <row r="18">
      <c r="A18" t="n">
        <v>21764</v>
      </c>
      <c r="B18" t="n">
        <v>1.03646</v>
      </c>
      <c r="C18" t="n">
        <v>0.472168</v>
      </c>
      <c r="D18" t="n">
        <v>0.730219</v>
      </c>
    </row>
    <row r="19">
      <c r="A19" t="n">
        <v>22845</v>
      </c>
      <c r="B19" t="n">
        <v>1.05766</v>
      </c>
      <c r="C19" t="n">
        <v>0.47395</v>
      </c>
      <c r="D19" t="n">
        <v>0.738706</v>
      </c>
    </row>
    <row r="20">
      <c r="A20" t="n">
        <v>23980</v>
      </c>
      <c r="B20" t="n">
        <v>1.06619</v>
      </c>
      <c r="C20" t="n">
        <v>0.479957</v>
      </c>
      <c r="D20" t="n">
        <v>0.749036</v>
      </c>
    </row>
    <row r="21">
      <c r="A21" t="n">
        <v>25171</v>
      </c>
      <c r="B21" t="n">
        <v>1.07546</v>
      </c>
      <c r="C21" t="n">
        <v>0.479949</v>
      </c>
      <c r="D21" t="n">
        <v>0.760653</v>
      </c>
    </row>
    <row r="22">
      <c r="A22" t="n">
        <v>26421</v>
      </c>
      <c r="B22" t="n">
        <v>1.08778</v>
      </c>
      <c r="C22" t="n">
        <v>0.488396</v>
      </c>
      <c r="D22" t="n">
        <v>0.767251</v>
      </c>
    </row>
    <row r="23">
      <c r="A23" t="n">
        <v>27733</v>
      </c>
      <c r="B23" t="n">
        <v>1.09716</v>
      </c>
      <c r="C23" t="n">
        <v>0.489027</v>
      </c>
      <c r="D23" t="n">
        <v>0.777134</v>
      </c>
    </row>
    <row r="24">
      <c r="A24" t="n">
        <v>29110</v>
      </c>
      <c r="B24" t="n">
        <v>1.11222</v>
      </c>
      <c r="C24" t="n">
        <v>0.498796</v>
      </c>
      <c r="D24" t="n">
        <v>0.7911319999999999</v>
      </c>
    </row>
    <row r="25">
      <c r="A25" t="n">
        <v>30555</v>
      </c>
      <c r="B25" t="n">
        <v>1.12983</v>
      </c>
      <c r="C25" t="n">
        <v>0.504946</v>
      </c>
      <c r="D25" t="n">
        <v>0.798822</v>
      </c>
    </row>
    <row r="26">
      <c r="A26" t="n">
        <v>32072</v>
      </c>
      <c r="B26" t="n">
        <v>1.12888</v>
      </c>
      <c r="C26" t="n">
        <v>0.5058009999999999</v>
      </c>
      <c r="D26" t="n">
        <v>0.803562</v>
      </c>
    </row>
    <row r="27">
      <c r="A27" t="n">
        <v>33664</v>
      </c>
      <c r="B27" t="n">
        <v>1.15292</v>
      </c>
      <c r="C27" t="n">
        <v>0.5099590000000001</v>
      </c>
      <c r="D27" t="n">
        <v>0.812738</v>
      </c>
    </row>
    <row r="28">
      <c r="A28" t="n">
        <v>35335</v>
      </c>
      <c r="B28" t="n">
        <v>1.15875</v>
      </c>
      <c r="C28" t="n">
        <v>0.514064</v>
      </c>
      <c r="D28" t="n">
        <v>0.815052</v>
      </c>
    </row>
    <row r="29">
      <c r="A29" t="n">
        <v>37089</v>
      </c>
      <c r="B29" t="n">
        <v>1.16632</v>
      </c>
      <c r="C29" t="n">
        <v>0.518616</v>
      </c>
      <c r="D29" t="n">
        <v>0.823034</v>
      </c>
    </row>
    <row r="30">
      <c r="A30" t="n">
        <v>38930</v>
      </c>
      <c r="B30" t="n">
        <v>1.17811</v>
      </c>
      <c r="C30" t="n">
        <v>0.528132</v>
      </c>
      <c r="D30" t="n">
        <v>0.834236</v>
      </c>
    </row>
    <row r="31">
      <c r="A31" t="n">
        <v>40863</v>
      </c>
      <c r="B31" t="n">
        <v>1.19451</v>
      </c>
      <c r="C31" t="n">
        <v>0.530425</v>
      </c>
      <c r="D31" t="n">
        <v>0.838203</v>
      </c>
    </row>
    <row r="32">
      <c r="A32" t="n">
        <v>42892</v>
      </c>
      <c r="B32" t="n">
        <v>1.20397</v>
      </c>
      <c r="C32" t="n">
        <v>0.536996</v>
      </c>
      <c r="D32" t="n">
        <v>0.851075</v>
      </c>
    </row>
    <row r="33">
      <c r="A33" t="n">
        <v>45022</v>
      </c>
      <c r="B33" t="n">
        <v>1.21157</v>
      </c>
      <c r="C33" t="n">
        <v>0.543665</v>
      </c>
      <c r="D33" t="n">
        <v>0.860393</v>
      </c>
    </row>
    <row r="34">
      <c r="A34" t="n">
        <v>47258</v>
      </c>
      <c r="B34" t="n">
        <v>1.23253</v>
      </c>
      <c r="C34" t="n">
        <v>0.548415</v>
      </c>
      <c r="D34" t="n">
        <v>0.864679</v>
      </c>
    </row>
    <row r="35">
      <c r="A35" t="n">
        <v>49605</v>
      </c>
      <c r="B35" t="n">
        <v>1.23698</v>
      </c>
      <c r="C35" t="n">
        <v>0.532996</v>
      </c>
      <c r="D35" t="n">
        <v>0.868908</v>
      </c>
    </row>
    <row r="36">
      <c r="A36" t="n">
        <v>52069</v>
      </c>
      <c r="B36" t="n">
        <v>1.25093</v>
      </c>
      <c r="C36" t="n">
        <v>0.541205</v>
      </c>
      <c r="D36" t="n">
        <v>0.876339</v>
      </c>
    </row>
    <row r="37">
      <c r="A37" t="n">
        <v>54656</v>
      </c>
      <c r="B37" t="n">
        <v>1.25544</v>
      </c>
      <c r="C37" t="n">
        <v>0.542229</v>
      </c>
      <c r="D37" t="n">
        <v>0.877078</v>
      </c>
    </row>
    <row r="38">
      <c r="A38" t="n">
        <v>57372</v>
      </c>
      <c r="B38" t="n">
        <v>1.27117</v>
      </c>
      <c r="C38" t="n">
        <v>0.5477</v>
      </c>
      <c r="D38" t="n">
        <v>0.884303</v>
      </c>
    </row>
    <row r="39">
      <c r="A39" t="n">
        <v>60223</v>
      </c>
      <c r="B39" t="n">
        <v>1.26882</v>
      </c>
      <c r="C39" t="n">
        <v>0.549724</v>
      </c>
      <c r="D39" t="n">
        <v>0.892116</v>
      </c>
    </row>
    <row r="40">
      <c r="A40" t="n">
        <v>63216</v>
      </c>
      <c r="B40" t="n">
        <v>1.28596</v>
      </c>
      <c r="C40" t="n">
        <v>0.552978</v>
      </c>
      <c r="D40" t="n">
        <v>0.8977619999999999</v>
      </c>
    </row>
    <row r="41">
      <c r="A41" t="n">
        <v>66358</v>
      </c>
      <c r="B41" t="n">
        <v>1.27762</v>
      </c>
      <c r="C41" t="n">
        <v>0.5551199999999999</v>
      </c>
      <c r="D41" t="n">
        <v>0.905343</v>
      </c>
    </row>
    <row r="42">
      <c r="A42" t="n">
        <v>69657</v>
      </c>
      <c r="B42" t="n">
        <v>1.28283</v>
      </c>
      <c r="C42" t="n">
        <v>0.559338</v>
      </c>
      <c r="D42" t="n">
        <v>0.908762</v>
      </c>
    </row>
    <row r="43">
      <c r="A43" t="n">
        <v>73120</v>
      </c>
      <c r="B43" t="n">
        <v>1.30042</v>
      </c>
      <c r="C43" t="n">
        <v>0.564002</v>
      </c>
      <c r="D43" t="n">
        <v>0.912185</v>
      </c>
    </row>
    <row r="44">
      <c r="A44" t="n">
        <v>76756</v>
      </c>
      <c r="B44" t="n">
        <v>1.30525</v>
      </c>
      <c r="C44" t="n">
        <v>0.56616</v>
      </c>
      <c r="D44" t="n">
        <v>0.92044</v>
      </c>
    </row>
    <row r="45">
      <c r="A45" t="n">
        <v>80573</v>
      </c>
      <c r="B45" t="n">
        <v>1.30054</v>
      </c>
      <c r="C45" t="n">
        <v>0.572306</v>
      </c>
      <c r="D45" t="n">
        <v>0.925791</v>
      </c>
    </row>
    <row r="46">
      <c r="A46" t="n">
        <v>84580</v>
      </c>
      <c r="B46" t="n">
        <v>1.31248</v>
      </c>
      <c r="C46" t="n">
        <v>0.572866</v>
      </c>
      <c r="D46" t="n">
        <v>0.929194</v>
      </c>
    </row>
    <row r="47">
      <c r="A47" t="n">
        <v>88787</v>
      </c>
      <c r="B47" t="n">
        <v>1.32518</v>
      </c>
      <c r="C47" t="n">
        <v>0.5837639999999999</v>
      </c>
      <c r="D47" t="n">
        <v>0.932626</v>
      </c>
    </row>
    <row r="48">
      <c r="A48" t="n">
        <v>93204</v>
      </c>
      <c r="B48" t="n">
        <v>1.33261</v>
      </c>
      <c r="C48" t="n">
        <v>0.584116</v>
      </c>
      <c r="D48" t="n">
        <v>0.9382239999999999</v>
      </c>
    </row>
    <row r="49">
      <c r="A49" t="n">
        <v>97841</v>
      </c>
      <c r="B49" t="n">
        <v>1.33206</v>
      </c>
      <c r="C49" t="n">
        <v>0.588495</v>
      </c>
      <c r="D49" t="n">
        <v>0.94513</v>
      </c>
    </row>
    <row r="50">
      <c r="A50" t="n">
        <v>102709</v>
      </c>
      <c r="B50" t="n">
        <v>1.34393</v>
      </c>
      <c r="C50" t="n">
        <v>0.58583</v>
      </c>
      <c r="D50" t="n">
        <v>0.930399</v>
      </c>
    </row>
    <row r="51">
      <c r="A51" t="n">
        <v>107820</v>
      </c>
      <c r="B51" t="n">
        <v>1.33991</v>
      </c>
      <c r="C51" t="n">
        <v>0.58692</v>
      </c>
      <c r="D51" t="n">
        <v>0.935357</v>
      </c>
    </row>
    <row r="52">
      <c r="A52" t="n">
        <v>113186</v>
      </c>
      <c r="B52" t="n">
        <v>1.35029</v>
      </c>
      <c r="C52" t="n">
        <v>0.590978</v>
      </c>
      <c r="D52" t="n">
        <v>0.938543</v>
      </c>
    </row>
    <row r="53">
      <c r="A53" t="n">
        <v>118820</v>
      </c>
      <c r="B53" t="n">
        <v>1.35561</v>
      </c>
      <c r="C53" t="n">
        <v>0.594186</v>
      </c>
      <c r="D53" t="n">
        <v>0.943282</v>
      </c>
    </row>
    <row r="54">
      <c r="A54" t="n">
        <v>124735</v>
      </c>
      <c r="B54" t="n">
        <v>1.35485</v>
      </c>
      <c r="C54" t="n">
        <v>0.595236</v>
      </c>
      <c r="D54" t="n">
        <v>0.947192</v>
      </c>
    </row>
    <row r="55">
      <c r="A55" t="n">
        <v>130945</v>
      </c>
      <c r="B55" t="n">
        <v>1.36627</v>
      </c>
      <c r="C55" t="n">
        <v>0.602129</v>
      </c>
      <c r="D55" t="n">
        <v>0.954671</v>
      </c>
    </row>
    <row r="56">
      <c r="A56" t="n">
        <v>137465</v>
      </c>
      <c r="B56" t="n">
        <v>1.3839</v>
      </c>
      <c r="C56" t="n">
        <v>0.606811</v>
      </c>
      <c r="D56" t="n">
        <v>0.966634</v>
      </c>
    </row>
    <row r="57">
      <c r="A57" t="n">
        <v>144311</v>
      </c>
      <c r="B57" t="n">
        <v>1.3852</v>
      </c>
      <c r="C57" t="n">
        <v>0.619951</v>
      </c>
      <c r="D57" t="n">
        <v>0.97403</v>
      </c>
    </row>
    <row r="58">
      <c r="A58" t="n">
        <v>151499</v>
      </c>
      <c r="B58" t="n">
        <v>1.38689</v>
      </c>
      <c r="C58" t="n">
        <v>0.62523</v>
      </c>
      <c r="D58" t="n">
        <v>0.975737</v>
      </c>
    </row>
    <row r="59">
      <c r="A59" t="n">
        <v>159046</v>
      </c>
      <c r="B59" t="n">
        <v>1.3993</v>
      </c>
      <c r="C59" t="n">
        <v>0.622951</v>
      </c>
      <c r="D59" t="n">
        <v>0.977654</v>
      </c>
    </row>
    <row r="60">
      <c r="A60" t="n">
        <v>166970</v>
      </c>
      <c r="B60" t="n">
        <v>1.39825</v>
      </c>
      <c r="C60" t="n">
        <v>0.634169</v>
      </c>
      <c r="D60" t="n">
        <v>0.980569</v>
      </c>
    </row>
    <row r="61">
      <c r="A61" t="n">
        <v>175290</v>
      </c>
      <c r="B61" t="n">
        <v>1.40175</v>
      </c>
      <c r="C61" t="n">
        <v>0.63335</v>
      </c>
      <c r="D61" t="n">
        <v>0.982128</v>
      </c>
    </row>
    <row r="62">
      <c r="A62" t="n">
        <v>184026</v>
      </c>
      <c r="B62" t="n">
        <v>1.39762</v>
      </c>
      <c r="C62" t="n">
        <v>0.662696</v>
      </c>
      <c r="D62" t="n">
        <v>0.987069</v>
      </c>
    </row>
    <row r="63">
      <c r="A63" t="n">
        <v>193198</v>
      </c>
      <c r="B63" t="n">
        <v>1.4166</v>
      </c>
      <c r="C63" t="n">
        <v>0.637535</v>
      </c>
      <c r="D63" t="n">
        <v>0.993364</v>
      </c>
    </row>
    <row r="64">
      <c r="A64" t="n">
        <v>202828</v>
      </c>
      <c r="B64" t="n">
        <v>1.41683</v>
      </c>
      <c r="C64" t="n">
        <v>0.633504</v>
      </c>
      <c r="D64" t="n">
        <v>0.994758</v>
      </c>
    </row>
    <row r="65">
      <c r="A65" t="n">
        <v>212939</v>
      </c>
      <c r="B65" t="n">
        <v>1.42463</v>
      </c>
      <c r="C65" t="n">
        <v>0.624162</v>
      </c>
      <c r="D65" t="n">
        <v>0.985854</v>
      </c>
    </row>
    <row r="66">
      <c r="A66" t="n">
        <v>223555</v>
      </c>
      <c r="B66" t="n">
        <v>1.42118</v>
      </c>
      <c r="C66" t="n">
        <v>0.635763</v>
      </c>
      <c r="D66" t="n">
        <v>1.00642</v>
      </c>
    </row>
    <row r="67">
      <c r="A67" t="n">
        <v>234701</v>
      </c>
      <c r="B67" t="n">
        <v>1.43922</v>
      </c>
      <c r="C67" t="n">
        <v>0.643618</v>
      </c>
      <c r="D67" t="n">
        <v>0.998964</v>
      </c>
    </row>
    <row r="68">
      <c r="A68" t="n">
        <v>246404</v>
      </c>
      <c r="B68" t="n">
        <v>1.43667</v>
      </c>
      <c r="C68" t="n">
        <v>0.6435959999999999</v>
      </c>
      <c r="D68" t="n">
        <v>1.00494</v>
      </c>
    </row>
    <row r="69">
      <c r="A69" t="n">
        <v>258692</v>
      </c>
      <c r="B69" t="n">
        <v>1.44773</v>
      </c>
      <c r="C69" t="n">
        <v>0.6473139999999999</v>
      </c>
      <c r="D69" t="n">
        <v>1.01288</v>
      </c>
    </row>
    <row r="70">
      <c r="A70" t="n">
        <v>271594</v>
      </c>
      <c r="B70" t="n">
        <v>1.45566</v>
      </c>
      <c r="C70" t="n">
        <v>0.65395</v>
      </c>
      <c r="D70" t="n">
        <v>1.02104</v>
      </c>
    </row>
    <row r="71">
      <c r="A71" t="n">
        <v>285141</v>
      </c>
      <c r="B71" t="n">
        <v>1.46008</v>
      </c>
      <c r="C71" t="n">
        <v>0.657432</v>
      </c>
      <c r="D71" t="n">
        <v>1.03218</v>
      </c>
    </row>
    <row r="72">
      <c r="A72" t="n">
        <v>299365</v>
      </c>
      <c r="B72" t="n">
        <v>1.47883</v>
      </c>
      <c r="C72" t="n">
        <v>0.664384</v>
      </c>
      <c r="D72" t="n">
        <v>1.05638</v>
      </c>
    </row>
    <row r="73">
      <c r="A73" t="n">
        <v>314300</v>
      </c>
      <c r="B73" t="n">
        <v>1.52802</v>
      </c>
      <c r="C73" t="n">
        <v>0.670198</v>
      </c>
      <c r="D73" t="n">
        <v>1.06417</v>
      </c>
    </row>
    <row r="74">
      <c r="A74" t="n">
        <v>329981</v>
      </c>
      <c r="B74" t="n">
        <v>1.54112</v>
      </c>
      <c r="C74" t="n">
        <v>0.670092</v>
      </c>
      <c r="D74" t="n">
        <v>1.06267</v>
      </c>
    </row>
    <row r="75">
      <c r="A75" t="n">
        <v>346446</v>
      </c>
      <c r="B75" t="n">
        <v>1.5511</v>
      </c>
      <c r="C75" t="n">
        <v>0.669362</v>
      </c>
      <c r="D75" t="n">
        <v>1.08449</v>
      </c>
    </row>
    <row r="76">
      <c r="A76" t="n">
        <v>363734</v>
      </c>
      <c r="B76" t="n">
        <v>1.59306</v>
      </c>
      <c r="C76" t="n">
        <v>0.68168</v>
      </c>
      <c r="D76" t="n">
        <v>1.09922</v>
      </c>
    </row>
    <row r="77">
      <c r="A77" t="n">
        <v>381886</v>
      </c>
      <c r="B77" t="n">
        <v>1.63381</v>
      </c>
      <c r="C77" t="n">
        <v>0.7157750000000001</v>
      </c>
      <c r="D77" t="n">
        <v>1.12084</v>
      </c>
    </row>
    <row r="78">
      <c r="A78" t="n">
        <v>400945</v>
      </c>
      <c r="B78" t="n">
        <v>1.67668</v>
      </c>
      <c r="C78" t="n">
        <v>0.731359</v>
      </c>
      <c r="D78" t="n">
        <v>1.23719</v>
      </c>
    </row>
    <row r="79">
      <c r="A79" t="n">
        <v>420956</v>
      </c>
      <c r="B79" t="n">
        <v>1.74117</v>
      </c>
      <c r="C79" t="n">
        <v>0.738559</v>
      </c>
      <c r="D79" t="n">
        <v>1.25609</v>
      </c>
    </row>
    <row r="80">
      <c r="A80" t="n">
        <v>441967</v>
      </c>
      <c r="B80" t="n">
        <v>1.7815</v>
      </c>
      <c r="C80" t="n">
        <v>0.745131</v>
      </c>
      <c r="D80" t="n">
        <v>1.2957</v>
      </c>
    </row>
    <row r="81">
      <c r="A81" t="n">
        <v>464028</v>
      </c>
      <c r="B81" t="n">
        <v>1.84528</v>
      </c>
      <c r="C81" t="n">
        <v>0.757772</v>
      </c>
      <c r="D81" t="n">
        <v>1.33752</v>
      </c>
    </row>
    <row r="82">
      <c r="A82" t="n">
        <v>487192</v>
      </c>
      <c r="B82" t="n">
        <v>1.92744</v>
      </c>
      <c r="C82" t="n">
        <v>0.776631</v>
      </c>
      <c r="D82" t="n">
        <v>1.38508</v>
      </c>
    </row>
    <row r="83">
      <c r="A83" t="n">
        <v>511514</v>
      </c>
      <c r="B83" t="n">
        <v>2.02369</v>
      </c>
      <c r="C83" t="n">
        <v>0.78567</v>
      </c>
      <c r="D83" t="n">
        <v>1.43706</v>
      </c>
    </row>
    <row r="84">
      <c r="A84" t="n">
        <v>537052</v>
      </c>
      <c r="B84" t="n">
        <v>2.13416</v>
      </c>
      <c r="C84" t="n">
        <v>0.811019</v>
      </c>
      <c r="D84" t="n">
        <v>1.49738</v>
      </c>
    </row>
    <row r="85">
      <c r="A85" t="n">
        <v>563866</v>
      </c>
      <c r="B85" t="n">
        <v>2.23906</v>
      </c>
      <c r="C85" t="n">
        <v>0.829192</v>
      </c>
      <c r="D85" t="n">
        <v>1.55381</v>
      </c>
    </row>
    <row r="86">
      <c r="A86" t="n">
        <v>592020</v>
      </c>
      <c r="B86" t="n">
        <v>2.3673</v>
      </c>
      <c r="C86" t="n">
        <v>0.847652</v>
      </c>
      <c r="D86" t="n">
        <v>1.61466</v>
      </c>
    </row>
    <row r="87">
      <c r="A87" t="n">
        <v>621581</v>
      </c>
      <c r="B87" t="n">
        <v>2.51039</v>
      </c>
      <c r="C87" t="n">
        <v>0.875497</v>
      </c>
      <c r="D87" t="n">
        <v>1.67911</v>
      </c>
    </row>
    <row r="88">
      <c r="A88" t="n">
        <v>652620</v>
      </c>
      <c r="B88" t="n">
        <v>2.62216</v>
      </c>
      <c r="C88" t="n">
        <v>0.907687</v>
      </c>
      <c r="D88" t="n">
        <v>1.7692</v>
      </c>
    </row>
    <row r="89">
      <c r="A89" t="n">
        <v>685210</v>
      </c>
      <c r="B89" t="n">
        <v>2.84178</v>
      </c>
      <c r="C89" t="n">
        <v>0.9418530000000001</v>
      </c>
      <c r="D89" t="n">
        <v>1.83634</v>
      </c>
    </row>
    <row r="90">
      <c r="A90" t="n">
        <v>719429</v>
      </c>
      <c r="B90" t="n">
        <v>2.96482</v>
      </c>
      <c r="C90" t="n">
        <v>0.967058</v>
      </c>
      <c r="D90" t="n">
        <v>1.91276</v>
      </c>
    </row>
    <row r="91">
      <c r="A91" t="n">
        <v>755358</v>
      </c>
      <c r="B91" t="n">
        <v>3.14845</v>
      </c>
      <c r="C91" t="n">
        <v>0.999611</v>
      </c>
      <c r="D91" t="n">
        <v>1.99191</v>
      </c>
    </row>
    <row r="92">
      <c r="A92" t="n">
        <v>793083</v>
      </c>
      <c r="B92" t="n">
        <v>3.32247</v>
      </c>
      <c r="C92" t="n">
        <v>1.24025</v>
      </c>
      <c r="D92" t="n">
        <v>2.33077</v>
      </c>
    </row>
    <row r="93">
      <c r="A93" t="n">
        <v>832694</v>
      </c>
      <c r="B93" t="n">
        <v>3.48088</v>
      </c>
      <c r="C93" t="n">
        <v>1.27129</v>
      </c>
      <c r="D93" t="n">
        <v>2.41565</v>
      </c>
    </row>
    <row r="94">
      <c r="A94" t="n">
        <v>874285</v>
      </c>
      <c r="B94" t="n">
        <v>3.61315</v>
      </c>
      <c r="C94" t="n">
        <v>1.31017</v>
      </c>
      <c r="D94" t="n">
        <v>2.48915</v>
      </c>
    </row>
    <row r="95">
      <c r="A95" t="n">
        <v>917955</v>
      </c>
      <c r="B95" t="n">
        <v>3.81662</v>
      </c>
      <c r="C95" t="n">
        <v>1.34345</v>
      </c>
      <c r="D95" t="n">
        <v>2.56965</v>
      </c>
    </row>
    <row r="96">
      <c r="A96" t="n">
        <v>963808</v>
      </c>
      <c r="B96" t="n">
        <v>3.9607</v>
      </c>
      <c r="C96" t="n">
        <v>1.38776</v>
      </c>
      <c r="D96" t="n">
        <v>2.65315</v>
      </c>
    </row>
    <row r="97">
      <c r="A97" t="n">
        <v>1011953</v>
      </c>
      <c r="B97" t="n">
        <v>4.08473</v>
      </c>
      <c r="C97" t="n">
        <v>1.42611</v>
      </c>
      <c r="D97" t="n">
        <v>2.72646</v>
      </c>
    </row>
    <row r="98">
      <c r="A98" t="n">
        <v>1062505</v>
      </c>
      <c r="B98" t="n">
        <v>4.25381</v>
      </c>
      <c r="C98" t="n">
        <v>1.46584</v>
      </c>
      <c r="D98" t="n">
        <v>2.80508</v>
      </c>
    </row>
    <row r="99">
      <c r="A99" t="n">
        <v>1115584</v>
      </c>
      <c r="B99" t="n">
        <v>4.42141</v>
      </c>
      <c r="C99" t="n">
        <v>1.51205</v>
      </c>
      <c r="D99" t="n">
        <v>2.89645</v>
      </c>
    </row>
    <row r="100">
      <c r="A100" t="n">
        <v>1171316</v>
      </c>
      <c r="B100" t="n">
        <v>4.60759</v>
      </c>
      <c r="C100" t="n">
        <v>1.56272</v>
      </c>
      <c r="D100" t="n">
        <v>2.97471</v>
      </c>
    </row>
    <row r="101">
      <c r="A101" t="n">
        <v>1229834</v>
      </c>
      <c r="B101" t="n">
        <v>4.71932</v>
      </c>
      <c r="C101" t="n">
        <v>1.60425</v>
      </c>
      <c r="D101" t="n">
        <v>3.04177</v>
      </c>
    </row>
    <row r="102">
      <c r="A102" t="n">
        <v>1291277</v>
      </c>
      <c r="B102" t="n">
        <v>4.87115</v>
      </c>
      <c r="C102" t="n">
        <v>1.64427</v>
      </c>
      <c r="D102" t="n">
        <v>3.11768</v>
      </c>
    </row>
    <row r="103">
      <c r="A103" t="n">
        <v>1355792</v>
      </c>
      <c r="B103" t="n">
        <v>5.04843</v>
      </c>
      <c r="C103" t="n">
        <v>1.68939</v>
      </c>
      <c r="D103" t="n">
        <v>3.18529</v>
      </c>
    </row>
    <row r="104">
      <c r="A104" t="n">
        <v>1423532</v>
      </c>
      <c r="B104" t="n">
        <v>5.1761</v>
      </c>
      <c r="C104" t="n">
        <v>1.72445</v>
      </c>
      <c r="D104" t="n">
        <v>3.25532</v>
      </c>
    </row>
    <row r="105">
      <c r="A105" t="n">
        <v>1494659</v>
      </c>
      <c r="B105" t="n">
        <v>5.31196</v>
      </c>
      <c r="C105" t="n">
        <v>1.77072</v>
      </c>
      <c r="D105" t="n">
        <v>3.32688</v>
      </c>
    </row>
    <row r="106">
      <c r="A106" t="n">
        <v>1569342</v>
      </c>
      <c r="B106" t="n">
        <v>5.41661</v>
      </c>
      <c r="C106" t="n">
        <v>1.81854</v>
      </c>
      <c r="D106" t="n">
        <v>3.41985</v>
      </c>
    </row>
    <row r="107">
      <c r="A107" t="n">
        <v>1647759</v>
      </c>
      <c r="B107" t="n">
        <v>5.57166</v>
      </c>
      <c r="C107" t="n">
        <v>2.06084</v>
      </c>
      <c r="D107" t="n">
        <v>3.69046</v>
      </c>
    </row>
    <row r="108">
      <c r="A108" t="n">
        <v>1730096</v>
      </c>
      <c r="B108" t="n">
        <v>5.71869</v>
      </c>
      <c r="C108" t="n">
        <v>2.08716</v>
      </c>
      <c r="D108" t="n">
        <v>3.7717</v>
      </c>
    </row>
    <row r="109">
      <c r="A109" t="n">
        <v>1816549</v>
      </c>
      <c r="B109" t="n">
        <v>5.82891</v>
      </c>
      <c r="C109" t="n">
        <v>2.13058</v>
      </c>
      <c r="D109" t="n">
        <v>3.81997</v>
      </c>
    </row>
    <row r="110">
      <c r="A110" t="n">
        <v>1907324</v>
      </c>
      <c r="B110" t="n">
        <v>5.95845</v>
      </c>
      <c r="C110" t="n">
        <v>2.16275</v>
      </c>
      <c r="D110" t="n">
        <v>3.89062</v>
      </c>
    </row>
    <row r="111">
      <c r="A111" t="n">
        <v>2002637</v>
      </c>
      <c r="B111" t="n">
        <v>6.07104</v>
      </c>
      <c r="C111" t="n">
        <v>2.19625</v>
      </c>
      <c r="D111" t="n">
        <v>3.93132</v>
      </c>
    </row>
    <row r="112">
      <c r="A112" t="n">
        <v>2102715</v>
      </c>
      <c r="B112" t="n">
        <v>6.18673</v>
      </c>
      <c r="C112" t="n">
        <v>2.22875</v>
      </c>
      <c r="D112" t="n">
        <v>4.0058</v>
      </c>
    </row>
    <row r="113">
      <c r="A113" t="n">
        <v>2207796</v>
      </c>
      <c r="B113" t="n">
        <v>6.26623</v>
      </c>
      <c r="C113" t="n">
        <v>2.27153</v>
      </c>
      <c r="D113" t="n">
        <v>4.05789</v>
      </c>
    </row>
    <row r="114">
      <c r="A114" t="n">
        <v>2318131</v>
      </c>
      <c r="B114" t="n">
        <v>6.39358</v>
      </c>
      <c r="C114" t="n">
        <v>2.30095</v>
      </c>
      <c r="D114" t="n">
        <v>4.11789</v>
      </c>
    </row>
    <row r="115">
      <c r="A115" t="n">
        <v>2433982</v>
      </c>
      <c r="B115" t="n">
        <v>6.47508</v>
      </c>
      <c r="C115" t="n">
        <v>2.38193</v>
      </c>
      <c r="D115" t="n">
        <v>4.16641</v>
      </c>
    </row>
    <row r="116">
      <c r="A116" t="n">
        <v>2555625</v>
      </c>
      <c r="B116" t="n">
        <v>6.58788</v>
      </c>
      <c r="C116" t="n">
        <v>2.39177</v>
      </c>
      <c r="D116" t="n">
        <v>4.21673</v>
      </c>
    </row>
    <row r="117">
      <c r="A117" t="n">
        <v>2683350</v>
      </c>
      <c r="B117" t="n">
        <v>6.71698</v>
      </c>
      <c r="C117" t="n">
        <v>2.433</v>
      </c>
      <c r="D117" t="n">
        <v>4.26858</v>
      </c>
    </row>
    <row r="118">
      <c r="A118" t="n">
        <v>2817461</v>
      </c>
      <c r="B118" t="n">
        <v>6.81322</v>
      </c>
      <c r="C118" t="n">
        <v>2.45653</v>
      </c>
      <c r="D118" t="n">
        <v>4.33413</v>
      </c>
    </row>
    <row r="119">
      <c r="A119" t="n">
        <v>2958277</v>
      </c>
      <c r="B119" t="n">
        <v>6.87927</v>
      </c>
      <c r="C119" t="n">
        <v>2.48727</v>
      </c>
      <c r="D119" t="n">
        <v>4.39396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1.186</v>
      </c>
      <c r="C2" t="n">
        <v>0.647609</v>
      </c>
      <c r="D2" t="n">
        <v>0.836772</v>
      </c>
    </row>
    <row r="3">
      <c r="A3" t="n">
        <v>10500</v>
      </c>
      <c r="B3" t="n">
        <v>1.18236</v>
      </c>
      <c r="C3" t="n">
        <v>0.652035</v>
      </c>
      <c r="D3" t="n">
        <v>0.8435279999999999</v>
      </c>
    </row>
    <row r="4">
      <c r="A4" t="n">
        <v>11025</v>
      </c>
      <c r="B4" t="n">
        <v>1.1821</v>
      </c>
      <c r="C4" t="n">
        <v>0.656979</v>
      </c>
      <c r="D4" t="n">
        <v>0.841991</v>
      </c>
    </row>
    <row r="5">
      <c r="A5" t="n">
        <v>11576</v>
      </c>
      <c r="B5" t="n">
        <v>1.20807</v>
      </c>
      <c r="C5" t="n">
        <v>0.664121</v>
      </c>
      <c r="D5" t="n">
        <v>0.851992</v>
      </c>
    </row>
    <row r="6">
      <c r="A6" t="n">
        <v>12154</v>
      </c>
      <c r="B6" t="n">
        <v>1.20053</v>
      </c>
      <c r="C6" t="n">
        <v>0.667619</v>
      </c>
      <c r="D6" t="n">
        <v>0.8541299999999999</v>
      </c>
    </row>
    <row r="7">
      <c r="A7" t="n">
        <v>12760</v>
      </c>
      <c r="B7" t="n">
        <v>1.19132</v>
      </c>
      <c r="C7" t="n">
        <v>0.677152</v>
      </c>
      <c r="D7" t="n">
        <v>0.864448</v>
      </c>
    </row>
    <row r="8">
      <c r="A8" t="n">
        <v>13396</v>
      </c>
      <c r="B8" t="n">
        <v>1.19587</v>
      </c>
      <c r="C8" t="n">
        <v>0.680539</v>
      </c>
      <c r="D8" t="n">
        <v>0.8686</v>
      </c>
    </row>
    <row r="9">
      <c r="A9" t="n">
        <v>14063</v>
      </c>
      <c r="B9" t="n">
        <v>1.19087</v>
      </c>
      <c r="C9" t="n">
        <v>0.693217</v>
      </c>
      <c r="D9" t="n">
        <v>0.877031</v>
      </c>
    </row>
    <row r="10">
      <c r="A10" t="n">
        <v>14763</v>
      </c>
      <c r="B10" t="n">
        <v>1.20796</v>
      </c>
      <c r="C10" t="n">
        <v>0.703036</v>
      </c>
      <c r="D10" t="n">
        <v>0.88867</v>
      </c>
    </row>
    <row r="11">
      <c r="A11" t="n">
        <v>15498</v>
      </c>
      <c r="B11" t="n">
        <v>1.20178</v>
      </c>
      <c r="C11" t="n">
        <v>0.6560820000000001</v>
      </c>
      <c r="D11" t="n">
        <v>0.857698</v>
      </c>
    </row>
    <row r="12">
      <c r="A12" t="n">
        <v>16269</v>
      </c>
      <c r="B12" t="n">
        <v>1.17572</v>
      </c>
      <c r="C12" t="n">
        <v>0.661168</v>
      </c>
      <c r="D12" t="n">
        <v>0.860738</v>
      </c>
    </row>
    <row r="13">
      <c r="A13" t="n">
        <v>17078</v>
      </c>
      <c r="B13" t="n">
        <v>1.23397</v>
      </c>
      <c r="C13" t="n">
        <v>0.669956</v>
      </c>
      <c r="D13" t="n">
        <v>0.870358</v>
      </c>
    </row>
    <row r="14">
      <c r="A14" t="n">
        <v>17927</v>
      </c>
      <c r="B14" t="n">
        <v>1.23144</v>
      </c>
      <c r="C14" t="n">
        <v>0.678416</v>
      </c>
      <c r="D14" t="n">
        <v>0.880769</v>
      </c>
    </row>
    <row r="15">
      <c r="A15" t="n">
        <v>18818</v>
      </c>
      <c r="B15" t="n">
        <v>1.24758</v>
      </c>
      <c r="C15" t="n">
        <v>0.686653</v>
      </c>
      <c r="D15" t="n">
        <v>0.891265</v>
      </c>
    </row>
    <row r="16">
      <c r="A16" t="n">
        <v>19753</v>
      </c>
      <c r="B16" t="n">
        <v>1.25209</v>
      </c>
      <c r="C16" t="n">
        <v>0.696902</v>
      </c>
      <c r="D16" t="n">
        <v>0.902645</v>
      </c>
    </row>
    <row r="17">
      <c r="A17" t="n">
        <v>20734</v>
      </c>
      <c r="B17" t="n">
        <v>1.23888</v>
      </c>
      <c r="C17" t="n">
        <v>0.701897</v>
      </c>
      <c r="D17" t="n">
        <v>0.915428</v>
      </c>
    </row>
    <row r="18">
      <c r="A18" t="n">
        <v>21764</v>
      </c>
      <c r="B18" t="n">
        <v>1.24779</v>
      </c>
      <c r="C18" t="n">
        <v>0.711195</v>
      </c>
      <c r="D18" t="n">
        <v>0.920417</v>
      </c>
    </row>
    <row r="19">
      <c r="A19" t="n">
        <v>22845</v>
      </c>
      <c r="B19" t="n">
        <v>1.27482</v>
      </c>
      <c r="C19" t="n">
        <v>0.727253</v>
      </c>
      <c r="D19" t="n">
        <v>0.936984</v>
      </c>
    </row>
    <row r="20">
      <c r="A20" t="n">
        <v>23980</v>
      </c>
      <c r="B20" t="n">
        <v>1.2966</v>
      </c>
      <c r="C20" t="n">
        <v>0.7367320000000001</v>
      </c>
      <c r="D20" t="n">
        <v>0.948739</v>
      </c>
    </row>
    <row r="21">
      <c r="A21" t="n">
        <v>25171</v>
      </c>
      <c r="B21" t="n">
        <v>1.30182</v>
      </c>
      <c r="C21" t="n">
        <v>0.751852</v>
      </c>
      <c r="D21" t="n">
        <v>0.964611</v>
      </c>
    </row>
    <row r="22">
      <c r="A22" t="n">
        <v>26421</v>
      </c>
      <c r="B22" t="n">
        <v>1.3103</v>
      </c>
      <c r="C22" t="n">
        <v>0.766519</v>
      </c>
      <c r="D22" t="n">
        <v>0.977223</v>
      </c>
    </row>
    <row r="23">
      <c r="A23" t="n">
        <v>27733</v>
      </c>
      <c r="B23" t="n">
        <v>1.32471</v>
      </c>
      <c r="C23" t="n">
        <v>0.78713</v>
      </c>
      <c r="D23" t="n">
        <v>0.996559</v>
      </c>
    </row>
    <row r="24">
      <c r="A24" t="n">
        <v>29110</v>
      </c>
      <c r="B24" t="n">
        <v>1.36051</v>
      </c>
      <c r="C24" t="n">
        <v>0.796025</v>
      </c>
      <c r="D24" t="n">
        <v>1.00744</v>
      </c>
    </row>
    <row r="25">
      <c r="A25" t="n">
        <v>30555</v>
      </c>
      <c r="B25" t="n">
        <v>1.37195</v>
      </c>
      <c r="C25" t="n">
        <v>0.810262</v>
      </c>
      <c r="D25" t="n">
        <v>1.01945</v>
      </c>
    </row>
    <row r="26">
      <c r="A26" t="n">
        <v>32072</v>
      </c>
      <c r="B26" t="n">
        <v>1.37834</v>
      </c>
      <c r="C26" t="n">
        <v>0.541712</v>
      </c>
      <c r="D26" t="n">
        <v>0.801956</v>
      </c>
    </row>
    <row r="27">
      <c r="A27" t="n">
        <v>33664</v>
      </c>
      <c r="B27" t="n">
        <v>1.39303</v>
      </c>
      <c r="C27" t="n">
        <v>0.547166</v>
      </c>
      <c r="D27" t="n">
        <v>0.810076</v>
      </c>
    </row>
    <row r="28">
      <c r="A28" t="n">
        <v>35335</v>
      </c>
      <c r="B28" t="n">
        <v>1.41273</v>
      </c>
      <c r="C28" t="n">
        <v>0.552461</v>
      </c>
      <c r="D28" t="n">
        <v>0.819802</v>
      </c>
    </row>
    <row r="29">
      <c r="A29" t="n">
        <v>37089</v>
      </c>
      <c r="B29" t="n">
        <v>1.38993</v>
      </c>
      <c r="C29" t="n">
        <v>0.559162</v>
      </c>
      <c r="D29" t="n">
        <v>0.826696</v>
      </c>
    </row>
    <row r="30">
      <c r="A30" t="n">
        <v>38930</v>
      </c>
      <c r="B30" t="n">
        <v>1.45633</v>
      </c>
      <c r="C30" t="n">
        <v>0.571416</v>
      </c>
      <c r="D30" t="n">
        <v>0.840967</v>
      </c>
    </row>
    <row r="31">
      <c r="A31" t="n">
        <v>40863</v>
      </c>
      <c r="B31" t="n">
        <v>1.45853</v>
      </c>
      <c r="C31" t="n">
        <v>0.57596</v>
      </c>
      <c r="D31" t="n">
        <v>0.850626</v>
      </c>
    </row>
    <row r="32">
      <c r="A32" t="n">
        <v>42892</v>
      </c>
      <c r="B32" t="n">
        <v>1.28399</v>
      </c>
      <c r="C32" t="n">
        <v>0.586202</v>
      </c>
      <c r="D32" t="n">
        <v>0.861772</v>
      </c>
    </row>
    <row r="33">
      <c r="A33" t="n">
        <v>45022</v>
      </c>
      <c r="B33" t="n">
        <v>1.29726</v>
      </c>
      <c r="C33" t="n">
        <v>0.601105</v>
      </c>
      <c r="D33" t="n">
        <v>0.872163</v>
      </c>
    </row>
    <row r="34">
      <c r="A34" t="n">
        <v>47258</v>
      </c>
      <c r="B34" t="n">
        <v>1.31416</v>
      </c>
      <c r="C34" t="n">
        <v>0.612115</v>
      </c>
      <c r="D34" t="n">
        <v>0.883391</v>
      </c>
    </row>
    <row r="35">
      <c r="A35" t="n">
        <v>49605</v>
      </c>
      <c r="B35" t="n">
        <v>1.32862</v>
      </c>
      <c r="C35" t="n">
        <v>0.624966</v>
      </c>
      <c r="D35" t="n">
        <v>0.899106</v>
      </c>
    </row>
    <row r="36">
      <c r="A36" t="n">
        <v>52069</v>
      </c>
      <c r="B36" t="n">
        <v>1.33604</v>
      </c>
      <c r="C36" t="n">
        <v>0.639056</v>
      </c>
      <c r="D36" t="n">
        <v>0.910461</v>
      </c>
    </row>
    <row r="37">
      <c r="A37" t="n">
        <v>54656</v>
      </c>
      <c r="B37" t="n">
        <v>1.34968</v>
      </c>
      <c r="C37" t="n">
        <v>0.652996</v>
      </c>
      <c r="D37" t="n">
        <v>0.924051</v>
      </c>
    </row>
    <row r="38">
      <c r="A38" t="n">
        <v>57372</v>
      </c>
      <c r="B38" t="n">
        <v>1.3662</v>
      </c>
      <c r="C38" t="n">
        <v>0.667844</v>
      </c>
      <c r="D38" t="n">
        <v>0.9391350000000001</v>
      </c>
    </row>
    <row r="39">
      <c r="A39" t="n">
        <v>60223</v>
      </c>
      <c r="B39" t="n">
        <v>1.37757</v>
      </c>
      <c r="C39" t="n">
        <v>0.682764</v>
      </c>
      <c r="D39" t="n">
        <v>0.951798</v>
      </c>
    </row>
    <row r="40">
      <c r="A40" t="n">
        <v>63216</v>
      </c>
      <c r="B40" t="n">
        <v>1.38783</v>
      </c>
      <c r="C40" t="n">
        <v>0.607228</v>
      </c>
      <c r="D40" t="n">
        <v>0.919106</v>
      </c>
    </row>
    <row r="41">
      <c r="A41" t="n">
        <v>66358</v>
      </c>
      <c r="B41" t="n">
        <v>1.40464</v>
      </c>
      <c r="C41" t="n">
        <v>0.61383</v>
      </c>
      <c r="D41" t="n">
        <v>0.935396</v>
      </c>
    </row>
    <row r="42">
      <c r="A42" t="n">
        <v>69657</v>
      </c>
      <c r="B42" t="n">
        <v>1.54222</v>
      </c>
      <c r="C42" t="n">
        <v>0.6258010000000001</v>
      </c>
      <c r="D42" t="n">
        <v>0.945318</v>
      </c>
    </row>
    <row r="43">
      <c r="A43" t="n">
        <v>73120</v>
      </c>
      <c r="B43" t="n">
        <v>1.4183</v>
      </c>
      <c r="C43" t="n">
        <v>0.631145</v>
      </c>
      <c r="D43" t="n">
        <v>0.954761</v>
      </c>
    </row>
    <row r="44">
      <c r="A44" t="n">
        <v>76756</v>
      </c>
      <c r="B44" t="n">
        <v>1.4231</v>
      </c>
      <c r="C44" t="n">
        <v>0.647058</v>
      </c>
      <c r="D44" t="n">
        <v>0.967697</v>
      </c>
    </row>
    <row r="45">
      <c r="A45" t="n">
        <v>80573</v>
      </c>
      <c r="B45" t="n">
        <v>1.51035</v>
      </c>
      <c r="C45" t="n">
        <v>0.65824</v>
      </c>
      <c r="D45" t="n">
        <v>0.975885</v>
      </c>
    </row>
    <row r="46">
      <c r="A46" t="n">
        <v>84580</v>
      </c>
      <c r="B46" t="n">
        <v>1.44193</v>
      </c>
      <c r="C46" t="n">
        <v>0.669661</v>
      </c>
      <c r="D46" t="n">
        <v>0.98483</v>
      </c>
    </row>
    <row r="47">
      <c r="A47" t="n">
        <v>88787</v>
      </c>
      <c r="B47" t="n">
        <v>1.44663</v>
      </c>
      <c r="C47" t="n">
        <v>0.682064</v>
      </c>
      <c r="D47" t="n">
        <v>0.996194</v>
      </c>
    </row>
    <row r="48">
      <c r="A48" t="n">
        <v>93204</v>
      </c>
      <c r="B48" t="n">
        <v>1.45615</v>
      </c>
      <c r="C48" t="n">
        <v>0.69317</v>
      </c>
      <c r="D48" t="n">
        <v>1.00585</v>
      </c>
    </row>
    <row r="49">
      <c r="A49" t="n">
        <v>97841</v>
      </c>
      <c r="B49" t="n">
        <v>1.47079</v>
      </c>
      <c r="C49" t="n">
        <v>0.707325</v>
      </c>
      <c r="D49" t="n">
        <v>1.01593</v>
      </c>
    </row>
    <row r="50">
      <c r="A50" t="n">
        <v>102709</v>
      </c>
      <c r="B50" t="n">
        <v>1.47487</v>
      </c>
      <c r="C50" t="n">
        <v>0.721035</v>
      </c>
      <c r="D50" t="n">
        <v>1.02782</v>
      </c>
    </row>
    <row r="51">
      <c r="A51" t="n">
        <v>107820</v>
      </c>
      <c r="B51" t="n">
        <v>1.48086</v>
      </c>
      <c r="C51" t="n">
        <v>0.732665</v>
      </c>
      <c r="D51" t="n">
        <v>1.03986</v>
      </c>
    </row>
    <row r="52">
      <c r="A52" t="n">
        <v>113186</v>
      </c>
      <c r="B52" t="n">
        <v>1.63228</v>
      </c>
      <c r="C52" t="n">
        <v>0.743819</v>
      </c>
      <c r="D52" t="n">
        <v>1.05208</v>
      </c>
    </row>
    <row r="53">
      <c r="A53" t="n">
        <v>118820</v>
      </c>
      <c r="B53" t="n">
        <v>1.50298</v>
      </c>
      <c r="C53" t="n">
        <v>0.765732</v>
      </c>
      <c r="D53" t="n">
        <v>1.06382</v>
      </c>
    </row>
    <row r="54">
      <c r="A54" t="n">
        <v>124735</v>
      </c>
      <c r="B54" t="n">
        <v>1.52414</v>
      </c>
      <c r="C54" t="n">
        <v>0.675662</v>
      </c>
      <c r="D54" t="n">
        <v>1.01131</v>
      </c>
    </row>
    <row r="55">
      <c r="A55" t="n">
        <v>130945</v>
      </c>
      <c r="B55" t="n">
        <v>1.5142</v>
      </c>
      <c r="C55" t="n">
        <v>0.6825909999999999</v>
      </c>
      <c r="D55" t="n">
        <v>1.01521</v>
      </c>
    </row>
    <row r="56">
      <c r="A56" t="n">
        <v>137465</v>
      </c>
      <c r="B56" t="n">
        <v>1.52283</v>
      </c>
      <c r="C56" t="n">
        <v>0.692729</v>
      </c>
      <c r="D56" t="n">
        <v>1.02853</v>
      </c>
    </row>
    <row r="57">
      <c r="A57" t="n">
        <v>144311</v>
      </c>
      <c r="B57" t="n">
        <v>1.52753</v>
      </c>
      <c r="C57" t="n">
        <v>0.694785</v>
      </c>
      <c r="D57" t="n">
        <v>1.03488</v>
      </c>
    </row>
    <row r="58">
      <c r="A58" t="n">
        <v>151499</v>
      </c>
      <c r="B58" t="n">
        <v>1.53763</v>
      </c>
      <c r="C58" t="n">
        <v>0.710537</v>
      </c>
      <c r="D58" t="n">
        <v>1.04168</v>
      </c>
    </row>
    <row r="59">
      <c r="A59" t="n">
        <v>159046</v>
      </c>
      <c r="B59" t="n">
        <v>1.54642</v>
      </c>
      <c r="C59" t="n">
        <v>0.722073</v>
      </c>
      <c r="D59" t="n">
        <v>1.05314</v>
      </c>
    </row>
    <row r="60">
      <c r="A60" t="n">
        <v>166970</v>
      </c>
      <c r="B60" t="n">
        <v>1.59833</v>
      </c>
      <c r="C60" t="n">
        <v>0.7303539999999999</v>
      </c>
      <c r="D60" t="n">
        <v>1.06155</v>
      </c>
    </row>
    <row r="61">
      <c r="A61" t="n">
        <v>175290</v>
      </c>
      <c r="B61" t="n">
        <v>1.55785</v>
      </c>
      <c r="C61" t="n">
        <v>0.742543</v>
      </c>
      <c r="D61" t="n">
        <v>1.06924</v>
      </c>
    </row>
    <row r="62">
      <c r="A62" t="n">
        <v>184026</v>
      </c>
      <c r="B62" t="n">
        <v>1.5613</v>
      </c>
      <c r="C62" t="n">
        <v>0.749544</v>
      </c>
      <c r="D62" t="n">
        <v>1.07742</v>
      </c>
    </row>
    <row r="63">
      <c r="A63" t="n">
        <v>193198</v>
      </c>
      <c r="B63" t="n">
        <v>1.71655</v>
      </c>
      <c r="C63" t="n">
        <v>0.764668</v>
      </c>
      <c r="D63" t="n">
        <v>1.08878</v>
      </c>
    </row>
    <row r="64">
      <c r="A64" t="n">
        <v>202828</v>
      </c>
      <c r="B64" t="n">
        <v>1.57671</v>
      </c>
      <c r="C64" t="n">
        <v>0.777846</v>
      </c>
      <c r="D64" t="n">
        <v>1.09666</v>
      </c>
    </row>
    <row r="65">
      <c r="A65" t="n">
        <v>212939</v>
      </c>
      <c r="B65" t="n">
        <v>1.59548</v>
      </c>
      <c r="C65" t="n">
        <v>0.7926530000000001</v>
      </c>
      <c r="D65" t="n">
        <v>1.10922</v>
      </c>
    </row>
    <row r="66">
      <c r="A66" t="n">
        <v>223555</v>
      </c>
      <c r="B66" t="n">
        <v>1.59104</v>
      </c>
      <c r="C66" t="n">
        <v>0.804354</v>
      </c>
      <c r="D66" t="n">
        <v>1.11473</v>
      </c>
    </row>
    <row r="67">
      <c r="A67" t="n">
        <v>234701</v>
      </c>
      <c r="B67" t="n">
        <v>1.59061</v>
      </c>
      <c r="C67" t="n">
        <v>0.824176</v>
      </c>
      <c r="D67" t="n">
        <v>1.12591</v>
      </c>
    </row>
    <row r="68">
      <c r="A68" t="n">
        <v>246404</v>
      </c>
      <c r="B68" t="n">
        <v>1.59376</v>
      </c>
      <c r="C68" t="n">
        <v>0.692823</v>
      </c>
      <c r="D68" t="n">
        <v>1.04721</v>
      </c>
    </row>
    <row r="69">
      <c r="A69" t="n">
        <v>258692</v>
      </c>
      <c r="B69" t="n">
        <v>1.60456</v>
      </c>
      <c r="C69" t="n">
        <v>0.700905</v>
      </c>
      <c r="D69" t="n">
        <v>1.05631</v>
      </c>
    </row>
    <row r="70">
      <c r="A70" t="n">
        <v>271594</v>
      </c>
      <c r="B70" t="n">
        <v>1.61662</v>
      </c>
      <c r="C70" t="n">
        <v>0.715556</v>
      </c>
      <c r="D70" t="n">
        <v>1.06711</v>
      </c>
    </row>
    <row r="71">
      <c r="A71" t="n">
        <v>285141</v>
      </c>
      <c r="B71" t="n">
        <v>1.61919</v>
      </c>
      <c r="C71" t="n">
        <v>0.723062</v>
      </c>
      <c r="D71" t="n">
        <v>1.07524</v>
      </c>
    </row>
    <row r="72">
      <c r="A72" t="n">
        <v>299365</v>
      </c>
      <c r="B72" t="n">
        <v>1.63978</v>
      </c>
      <c r="C72" t="n">
        <v>0.7344580000000001</v>
      </c>
      <c r="D72" t="n">
        <v>1.08557</v>
      </c>
    </row>
    <row r="73">
      <c r="A73" t="n">
        <v>314300</v>
      </c>
      <c r="B73" t="n">
        <v>1.64504</v>
      </c>
      <c r="C73" t="n">
        <v>0.744514</v>
      </c>
      <c r="D73" t="n">
        <v>1.09757</v>
      </c>
    </row>
    <row r="74">
      <c r="A74" t="n">
        <v>329981</v>
      </c>
      <c r="B74" t="n">
        <v>1.65101</v>
      </c>
      <c r="C74" t="n">
        <v>0.756752</v>
      </c>
      <c r="D74" t="n">
        <v>1.10695</v>
      </c>
    </row>
    <row r="75">
      <c r="A75" t="n">
        <v>346446</v>
      </c>
      <c r="B75" t="n">
        <v>1.65873</v>
      </c>
      <c r="C75" t="n">
        <v>0.766001</v>
      </c>
      <c r="D75" t="n">
        <v>1.12016</v>
      </c>
    </row>
    <row r="76">
      <c r="A76" t="n">
        <v>363734</v>
      </c>
      <c r="B76" t="n">
        <v>1.6677</v>
      </c>
      <c r="C76" t="n">
        <v>0.783843</v>
      </c>
      <c r="D76" t="n">
        <v>1.13372</v>
      </c>
    </row>
    <row r="77">
      <c r="A77" t="n">
        <v>381886</v>
      </c>
      <c r="B77" t="n">
        <v>1.68675</v>
      </c>
      <c r="C77" t="n">
        <v>0.799607</v>
      </c>
      <c r="D77" t="n">
        <v>1.14903</v>
      </c>
    </row>
    <row r="78">
      <c r="A78" t="n">
        <v>400945</v>
      </c>
      <c r="B78" t="n">
        <v>1.70846</v>
      </c>
      <c r="C78" t="n">
        <v>0.814402</v>
      </c>
      <c r="D78" t="n">
        <v>1.16901</v>
      </c>
    </row>
    <row r="79">
      <c r="A79" t="n">
        <v>420956</v>
      </c>
      <c r="B79" t="n">
        <v>1.97871</v>
      </c>
      <c r="C79" t="n">
        <v>0.831207</v>
      </c>
      <c r="D79" t="n">
        <v>1.18862</v>
      </c>
    </row>
    <row r="80">
      <c r="A80" t="n">
        <v>441967</v>
      </c>
      <c r="B80" t="n">
        <v>1.75392</v>
      </c>
      <c r="C80" t="n">
        <v>0.857468</v>
      </c>
      <c r="D80" t="n">
        <v>1.20995</v>
      </c>
    </row>
    <row r="81">
      <c r="A81" t="n">
        <v>464028</v>
      </c>
      <c r="B81" t="n">
        <v>1.79221</v>
      </c>
      <c r="C81" t="n">
        <v>0.878356</v>
      </c>
      <c r="D81" t="n">
        <v>1.23777</v>
      </c>
    </row>
    <row r="82">
      <c r="A82" t="n">
        <v>487192</v>
      </c>
      <c r="B82" t="n">
        <v>1.83498</v>
      </c>
      <c r="C82" t="n">
        <v>0.905868</v>
      </c>
      <c r="D82" t="n">
        <v>1.26772</v>
      </c>
    </row>
    <row r="83">
      <c r="A83" t="n">
        <v>511514</v>
      </c>
      <c r="B83" t="n">
        <v>1.8871</v>
      </c>
      <c r="C83" t="n">
        <v>0.7988420000000001</v>
      </c>
      <c r="D83" t="n">
        <v>1.23728</v>
      </c>
    </row>
    <row r="84">
      <c r="A84" t="n">
        <v>537052</v>
      </c>
      <c r="B84" t="n">
        <v>1.95506</v>
      </c>
      <c r="C84" t="n">
        <v>0.818117</v>
      </c>
      <c r="D84" t="n">
        <v>1.27375</v>
      </c>
    </row>
    <row r="85">
      <c r="A85" t="n">
        <v>563866</v>
      </c>
      <c r="B85" t="n">
        <v>2.02262</v>
      </c>
      <c r="C85" t="n">
        <v>0.838863</v>
      </c>
      <c r="D85" t="n">
        <v>1.31386</v>
      </c>
    </row>
    <row r="86">
      <c r="A86" t="n">
        <v>592020</v>
      </c>
      <c r="B86" t="n">
        <v>2.09007</v>
      </c>
      <c r="C86" t="n">
        <v>0.866177</v>
      </c>
      <c r="D86" t="n">
        <v>1.35989</v>
      </c>
    </row>
    <row r="87">
      <c r="A87" t="n">
        <v>621581</v>
      </c>
      <c r="B87" t="n">
        <v>2.17284</v>
      </c>
      <c r="C87" t="n">
        <v>0.896766</v>
      </c>
      <c r="D87" t="n">
        <v>1.41096</v>
      </c>
    </row>
    <row r="88">
      <c r="A88" t="n">
        <v>652620</v>
      </c>
      <c r="B88" t="n">
        <v>2.27326</v>
      </c>
      <c r="C88" t="n">
        <v>0.934178</v>
      </c>
      <c r="D88" t="n">
        <v>1.47014</v>
      </c>
    </row>
    <row r="89">
      <c r="A89" t="n">
        <v>685210</v>
      </c>
      <c r="B89" t="n">
        <v>2.3797</v>
      </c>
      <c r="C89" t="n">
        <v>0.970009</v>
      </c>
      <c r="D89" t="n">
        <v>1.53002</v>
      </c>
    </row>
    <row r="90">
      <c r="A90" t="n">
        <v>719429</v>
      </c>
      <c r="B90" t="n">
        <v>2.4901</v>
      </c>
      <c r="C90" t="n">
        <v>1.00516</v>
      </c>
      <c r="D90" t="n">
        <v>1.59592</v>
      </c>
    </row>
    <row r="91">
      <c r="A91" t="n">
        <v>755358</v>
      </c>
      <c r="B91" t="n">
        <v>2.63192</v>
      </c>
      <c r="C91" t="n">
        <v>1.05652</v>
      </c>
      <c r="D91" t="n">
        <v>1.66925</v>
      </c>
    </row>
    <row r="92">
      <c r="A92" t="n">
        <v>793083</v>
      </c>
      <c r="B92" t="n">
        <v>2.7352</v>
      </c>
      <c r="C92" t="n">
        <v>1.11015</v>
      </c>
      <c r="D92" t="n">
        <v>1.75137</v>
      </c>
    </row>
    <row r="93">
      <c r="A93" t="n">
        <v>832694</v>
      </c>
      <c r="B93" t="n">
        <v>2.88721</v>
      </c>
      <c r="C93" t="n">
        <v>1.15686</v>
      </c>
      <c r="D93" t="n">
        <v>1.82608</v>
      </c>
    </row>
    <row r="94">
      <c r="A94" t="n">
        <v>874285</v>
      </c>
      <c r="B94" t="n">
        <v>3.03066</v>
      </c>
      <c r="C94" t="n">
        <v>1.23283</v>
      </c>
      <c r="D94" t="n">
        <v>1.91246</v>
      </c>
    </row>
    <row r="95">
      <c r="A95" t="n">
        <v>917955</v>
      </c>
      <c r="B95" t="n">
        <v>3.16708</v>
      </c>
      <c r="C95" t="n">
        <v>1.29847</v>
      </c>
      <c r="D95" t="n">
        <v>2.0051</v>
      </c>
    </row>
    <row r="96">
      <c r="A96" t="n">
        <v>963808</v>
      </c>
      <c r="B96" t="n">
        <v>3.31503</v>
      </c>
      <c r="C96" t="n">
        <v>1.37487</v>
      </c>
      <c r="D96" t="n">
        <v>2.10212</v>
      </c>
    </row>
    <row r="97">
      <c r="A97" t="n">
        <v>1011953</v>
      </c>
      <c r="B97" t="n">
        <v>3.45895</v>
      </c>
      <c r="C97" t="n">
        <v>1.15815</v>
      </c>
      <c r="D97" t="n">
        <v>2.13923</v>
      </c>
    </row>
    <row r="98">
      <c r="A98" t="n">
        <v>1062505</v>
      </c>
      <c r="B98" t="n">
        <v>3.62578</v>
      </c>
      <c r="C98" t="n">
        <v>1.2149</v>
      </c>
      <c r="D98" t="n">
        <v>2.22269</v>
      </c>
    </row>
    <row r="99">
      <c r="A99" t="n">
        <v>1115584</v>
      </c>
      <c r="B99" t="n">
        <v>3.77631</v>
      </c>
      <c r="C99" t="n">
        <v>1.26906</v>
      </c>
      <c r="D99" t="n">
        <v>2.30768</v>
      </c>
    </row>
    <row r="100">
      <c r="A100" t="n">
        <v>1171316</v>
      </c>
      <c r="B100" t="n">
        <v>3.97401</v>
      </c>
      <c r="C100" t="n">
        <v>1.32138</v>
      </c>
      <c r="D100" t="n">
        <v>2.40127</v>
      </c>
    </row>
    <row r="101">
      <c r="A101" t="n">
        <v>1229834</v>
      </c>
      <c r="B101" t="n">
        <v>4.09047</v>
      </c>
      <c r="C101" t="n">
        <v>1.39413</v>
      </c>
      <c r="D101" t="n">
        <v>2.48967</v>
      </c>
    </row>
    <row r="102">
      <c r="A102" t="n">
        <v>1291277</v>
      </c>
      <c r="B102" t="n">
        <v>4.27517</v>
      </c>
      <c r="C102" t="n">
        <v>1.45773</v>
      </c>
      <c r="D102" t="n">
        <v>2.58375</v>
      </c>
    </row>
    <row r="103">
      <c r="A103" t="n">
        <v>1355792</v>
      </c>
      <c r="B103" t="n">
        <v>4.42892</v>
      </c>
      <c r="C103" t="n">
        <v>1.53182</v>
      </c>
      <c r="D103" t="n">
        <v>2.67064</v>
      </c>
    </row>
    <row r="104">
      <c r="A104" t="n">
        <v>1423532</v>
      </c>
      <c r="B104" t="n">
        <v>4.5707</v>
      </c>
      <c r="C104" t="n">
        <v>1.5975</v>
      </c>
      <c r="D104" t="n">
        <v>2.76642</v>
      </c>
    </row>
    <row r="105">
      <c r="A105" t="n">
        <v>1494659</v>
      </c>
      <c r="B105" t="n">
        <v>4.67722</v>
      </c>
      <c r="C105" t="n">
        <v>1.68376</v>
      </c>
      <c r="D105" t="n">
        <v>2.86314</v>
      </c>
    </row>
    <row r="106">
      <c r="A106" t="n">
        <v>1569342</v>
      </c>
      <c r="B106" t="n">
        <v>4.88205</v>
      </c>
      <c r="C106" t="n">
        <v>1.76011</v>
      </c>
      <c r="D106" t="n">
        <v>2.96556</v>
      </c>
    </row>
    <row r="107">
      <c r="A107" t="n">
        <v>1647759</v>
      </c>
      <c r="B107" t="n">
        <v>5.96013</v>
      </c>
      <c r="C107" t="n">
        <v>1.8402</v>
      </c>
      <c r="D107" t="n">
        <v>3.06917</v>
      </c>
    </row>
    <row r="108">
      <c r="A108" t="n">
        <v>1730096</v>
      </c>
      <c r="B108" t="n">
        <v>5.15902</v>
      </c>
      <c r="C108" t="n">
        <v>1.93414</v>
      </c>
      <c r="D108" t="n">
        <v>3.17953</v>
      </c>
    </row>
    <row r="109">
      <c r="A109" t="n">
        <v>1816549</v>
      </c>
      <c r="B109" t="n">
        <v>5.2337</v>
      </c>
      <c r="C109" t="n">
        <v>2.0288</v>
      </c>
      <c r="D109" t="n">
        <v>3.28939</v>
      </c>
    </row>
    <row r="110">
      <c r="A110" t="n">
        <v>1907324</v>
      </c>
      <c r="B110" t="n">
        <v>5.42801</v>
      </c>
      <c r="C110" t="n">
        <v>2.11012</v>
      </c>
      <c r="D110" t="n">
        <v>3.39422</v>
      </c>
    </row>
    <row r="111">
      <c r="A111" t="n">
        <v>2002637</v>
      </c>
      <c r="B111" t="n">
        <v>5.55916</v>
      </c>
      <c r="C111" t="n">
        <v>1.86102</v>
      </c>
      <c r="D111" t="n">
        <v>3.35181</v>
      </c>
    </row>
    <row r="112">
      <c r="A112" t="n">
        <v>2102715</v>
      </c>
      <c r="B112" t="n">
        <v>5.70171</v>
      </c>
      <c r="C112" t="n">
        <v>1.92741</v>
      </c>
      <c r="D112" t="n">
        <v>3.43824</v>
      </c>
    </row>
    <row r="113">
      <c r="A113" t="n">
        <v>2207796</v>
      </c>
      <c r="B113" t="n">
        <v>5.88591</v>
      </c>
      <c r="C113" t="n">
        <v>1.99533</v>
      </c>
      <c r="D113" t="n">
        <v>3.50626</v>
      </c>
    </row>
    <row r="114">
      <c r="A114" t="n">
        <v>2318131</v>
      </c>
      <c r="B114" t="n">
        <v>5.96558</v>
      </c>
      <c r="C114" t="n">
        <v>2.05552</v>
      </c>
      <c r="D114" t="n">
        <v>3.58896</v>
      </c>
    </row>
    <row r="115">
      <c r="A115" t="n">
        <v>2433982</v>
      </c>
      <c r="B115" t="n">
        <v>6.05019</v>
      </c>
      <c r="C115" t="n">
        <v>2.11018</v>
      </c>
      <c r="D115" t="n">
        <v>3.6554</v>
      </c>
    </row>
    <row r="116">
      <c r="A116" t="n">
        <v>2555625</v>
      </c>
      <c r="B116" t="n">
        <v>6.18675</v>
      </c>
      <c r="C116" t="n">
        <v>2.17883</v>
      </c>
      <c r="D116" t="n">
        <v>3.74277</v>
      </c>
    </row>
    <row r="117">
      <c r="A117" t="n">
        <v>2683350</v>
      </c>
      <c r="B117" t="n">
        <v>6.28393</v>
      </c>
      <c r="C117" t="n">
        <v>2.25865</v>
      </c>
      <c r="D117" t="n">
        <v>3.81897</v>
      </c>
    </row>
    <row r="118">
      <c r="A118" t="n">
        <v>2817461</v>
      </c>
      <c r="B118" t="n">
        <v>6.37555</v>
      </c>
      <c r="C118" t="n">
        <v>2.33803</v>
      </c>
      <c r="D118" t="n">
        <v>3.90989</v>
      </c>
    </row>
    <row r="119">
      <c r="A119" t="n">
        <v>2958277</v>
      </c>
      <c r="B119" t="n">
        <v>6.51489</v>
      </c>
      <c r="C119" t="n">
        <v>2.41984</v>
      </c>
      <c r="D119" t="n">
        <v>3.99533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2022-05-23T10:37:24Z</dcterms:modified>
  <cp:lastModifiedBy>JOAQUIN M. LOPEZ MUÑOZ</cp:lastModifiedBy>
</cp:coreProperties>
</file>