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1.53278</v>
                </pt>
                <pt idx="1">
                  <v>1.54173</v>
                </pt>
                <pt idx="2">
                  <v>1.56062</v>
                </pt>
                <pt idx="3">
                  <v>1.55894</v>
                </pt>
                <pt idx="4">
                  <v>1.56379</v>
                </pt>
                <pt idx="5">
                  <v>1.58757</v>
                </pt>
                <pt idx="6">
                  <v>1.57997</v>
                </pt>
                <pt idx="7">
                  <v>1.56685</v>
                </pt>
                <pt idx="8">
                  <v>1.58117</v>
                </pt>
                <pt idx="9">
                  <v>1.58006</v>
                </pt>
                <pt idx="10">
                  <v>1.59691</v>
                </pt>
                <pt idx="11">
                  <v>1.61109</v>
                </pt>
                <pt idx="12">
                  <v>1.59839</v>
                </pt>
                <pt idx="13">
                  <v>1.61769</v>
                </pt>
                <pt idx="14">
                  <v>1.62047</v>
                </pt>
                <pt idx="15">
                  <v>1.60905</v>
                </pt>
                <pt idx="16">
                  <v>1.63534</v>
                </pt>
                <pt idx="17">
                  <v>1.6357</v>
                </pt>
                <pt idx="18">
                  <v>1.63588</v>
                </pt>
                <pt idx="19">
                  <v>1.65138</v>
                </pt>
                <pt idx="20">
                  <v>1.62479</v>
                </pt>
                <pt idx="21">
                  <v>1.64424</v>
                </pt>
                <pt idx="22">
                  <v>1.64935</v>
                </pt>
                <pt idx="23">
                  <v>1.62417</v>
                </pt>
                <pt idx="24">
                  <v>1.65509</v>
                </pt>
                <pt idx="25">
                  <v>1.72095</v>
                </pt>
                <pt idx="26">
                  <v>1.73749</v>
                </pt>
                <pt idx="27">
                  <v>1.7732</v>
                </pt>
                <pt idx="28">
                  <v>1.79903</v>
                </pt>
                <pt idx="29">
                  <v>1.82958</v>
                </pt>
                <pt idx="30">
                  <v>1.83649</v>
                </pt>
                <pt idx="31">
                  <v>1.8627</v>
                </pt>
                <pt idx="32">
                  <v>1.87959</v>
                </pt>
                <pt idx="33">
                  <v>1.9048</v>
                </pt>
                <pt idx="34">
                  <v>1.90924</v>
                </pt>
                <pt idx="35">
                  <v>1.91223</v>
                </pt>
                <pt idx="36">
                  <v>2.01888</v>
                </pt>
                <pt idx="37">
                  <v>1.95582</v>
                </pt>
                <pt idx="38">
                  <v>1.95124</v>
                </pt>
                <pt idx="39">
                  <v>1.98942</v>
                </pt>
                <pt idx="40">
                  <v>2.02473</v>
                </pt>
                <pt idx="41">
                  <v>2.05702</v>
                </pt>
                <pt idx="42">
                  <v>2.07407</v>
                </pt>
                <pt idx="43">
                  <v>2.1721</v>
                </pt>
                <pt idx="44">
                  <v>2.14649</v>
                </pt>
                <pt idx="45">
                  <v>2.17715</v>
                </pt>
                <pt idx="46">
                  <v>2.19489</v>
                </pt>
                <pt idx="47">
                  <v>2.2252</v>
                </pt>
                <pt idx="48">
                  <v>2.41923</v>
                </pt>
                <pt idx="49">
                  <v>2.41528</v>
                </pt>
                <pt idx="50">
                  <v>2.45119</v>
                </pt>
                <pt idx="51">
                  <v>2.51041</v>
                </pt>
                <pt idx="52">
                  <v>2.56783</v>
                </pt>
                <pt idx="53">
                  <v>2.79045</v>
                </pt>
                <pt idx="54">
                  <v>2.67223</v>
                </pt>
                <pt idx="55">
                  <v>2.74634</v>
                </pt>
                <pt idx="56">
                  <v>2.89483</v>
                </pt>
                <pt idx="57">
                  <v>2.89087</v>
                </pt>
                <pt idx="58">
                  <v>2.96778</v>
                </pt>
                <pt idx="59">
                  <v>3.02997</v>
                </pt>
                <pt idx="60">
                  <v>3.14144</v>
                </pt>
                <pt idx="61">
                  <v>3.38362</v>
                </pt>
                <pt idx="62">
                  <v>3.27154</v>
                </pt>
                <pt idx="63">
                  <v>3.48149</v>
                </pt>
                <pt idx="64">
                  <v>3.52543</v>
                </pt>
                <pt idx="65">
                  <v>3.59709</v>
                </pt>
                <pt idx="66">
                  <v>3.77655</v>
                </pt>
                <pt idx="67">
                  <v>3.70397</v>
                </pt>
                <pt idx="68">
                  <v>3.95337</v>
                </pt>
                <pt idx="69">
                  <v>3.79726</v>
                </pt>
                <pt idx="70">
                  <v>3.86891</v>
                </pt>
                <pt idx="71">
                  <v>3.93836</v>
                </pt>
                <pt idx="72">
                  <v>3.97693</v>
                </pt>
                <pt idx="73">
                  <v>4.11135</v>
                </pt>
                <pt idx="74">
                  <v>4.10405</v>
                </pt>
                <pt idx="75">
                  <v>4.34701</v>
                </pt>
                <pt idx="76">
                  <v>4.19565</v>
                </pt>
                <pt idx="77">
                  <v>4.32487</v>
                </pt>
                <pt idx="78">
                  <v>4.35487</v>
                </pt>
                <pt idx="79">
                  <v>4.3887</v>
                </pt>
                <pt idx="80">
                  <v>4.42391</v>
                </pt>
                <pt idx="81">
                  <v>4.43556</v>
                </pt>
                <pt idx="82">
                  <v>4.54988</v>
                </pt>
                <pt idx="83">
                  <v>4.55782</v>
                </pt>
                <pt idx="84">
                  <v>4.58506</v>
                </pt>
                <pt idx="85">
                  <v>4.62942</v>
                </pt>
                <pt idx="86">
                  <v>4.68096</v>
                </pt>
                <pt idx="87">
                  <v>4.74369</v>
                </pt>
                <pt idx="88">
                  <v>4.75946</v>
                </pt>
                <pt idx="89">
                  <v>4.89465</v>
                </pt>
                <pt idx="90">
                  <v>4.90137</v>
                </pt>
                <pt idx="91">
                  <v>4.92794</v>
                </pt>
                <pt idx="92">
                  <v>4.93126</v>
                </pt>
                <pt idx="93">
                  <v>5.05871</v>
                </pt>
                <pt idx="94">
                  <v>5.14393</v>
                </pt>
                <pt idx="95">
                  <v>5.16749</v>
                </pt>
                <pt idx="96">
                  <v>5.15083</v>
                </pt>
                <pt idx="97">
                  <v>5.19982</v>
                </pt>
                <pt idx="98">
                  <v>5.25599</v>
                </pt>
                <pt idx="99">
                  <v>5.38888</v>
                </pt>
                <pt idx="100">
                  <v>5.29252</v>
                </pt>
                <pt idx="101">
                  <v>5.34296</v>
                </pt>
                <pt idx="102">
                  <v>5.53564</v>
                </pt>
                <pt idx="103">
                  <v>5.46502</v>
                </pt>
                <pt idx="104">
                  <v>5.51478</v>
                </pt>
                <pt idx="105">
                  <v>5.58981</v>
                </pt>
                <pt idx="106">
                  <v>5.71658</v>
                </pt>
                <pt idx="107">
                  <v>5.73992</v>
                </pt>
                <pt idx="108">
                  <v>5.66768</v>
                </pt>
                <pt idx="109">
                  <v>5.74141</v>
                </pt>
                <pt idx="110">
                  <v>5.79137</v>
                </pt>
                <pt idx="111">
                  <v>5.83633</v>
                </pt>
                <pt idx="112">
                  <v>5.92179</v>
                </pt>
                <pt idx="113">
                  <v>5.8875</v>
                </pt>
                <pt idx="114">
                  <v>5.93524</v>
                </pt>
                <pt idx="115">
                  <v>5.97958</v>
                </pt>
                <pt idx="116">
                  <v>6.03989</v>
                </pt>
                <pt idx="117">
                  <v>6.0513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1.24991</v>
                </pt>
                <pt idx="1">
                  <v>1.24162</v>
                </pt>
                <pt idx="2">
                  <v>1.25076</v>
                </pt>
                <pt idx="3">
                  <v>1.25855</v>
                </pt>
                <pt idx="4">
                  <v>1.26173</v>
                </pt>
                <pt idx="5">
                  <v>1.27843</v>
                </pt>
                <pt idx="6">
                  <v>1.29302</v>
                </pt>
                <pt idx="7">
                  <v>1.29072</v>
                </pt>
                <pt idx="8">
                  <v>1.29466</v>
                </pt>
                <pt idx="9">
                  <v>1.29596</v>
                </pt>
                <pt idx="10">
                  <v>1.31863</v>
                </pt>
                <pt idx="11">
                  <v>1.27606</v>
                </pt>
                <pt idx="12">
                  <v>1.3038</v>
                </pt>
                <pt idx="13">
                  <v>1.29783</v>
                </pt>
                <pt idx="14">
                  <v>1.31684</v>
                </pt>
                <pt idx="15">
                  <v>1.31698</v>
                </pt>
                <pt idx="16">
                  <v>1.32481</v>
                </pt>
                <pt idx="17">
                  <v>1.3188</v>
                </pt>
                <pt idx="18">
                  <v>1.34839</v>
                </pt>
                <pt idx="19">
                  <v>1.33869</v>
                </pt>
                <pt idx="20">
                  <v>1.33081</v>
                </pt>
                <pt idx="21">
                  <v>1.34315</v>
                </pt>
                <pt idx="22">
                  <v>1.36238</v>
                </pt>
                <pt idx="23">
                  <v>1.36665</v>
                </pt>
                <pt idx="24">
                  <v>1.38364</v>
                </pt>
                <pt idx="25">
                  <v>1.40803</v>
                </pt>
                <pt idx="26">
                  <v>1.43638</v>
                </pt>
                <pt idx="27">
                  <v>1.45929</v>
                </pt>
                <pt idx="28">
                  <v>1.48783</v>
                </pt>
                <pt idx="29">
                  <v>1.50373</v>
                </pt>
                <pt idx="30">
                  <v>1.53506</v>
                </pt>
                <pt idx="31">
                  <v>1.58936</v>
                </pt>
                <pt idx="32">
                  <v>1.5652</v>
                </pt>
                <pt idx="33">
                  <v>1.59174</v>
                </pt>
                <pt idx="34">
                  <v>1.61119</v>
                </pt>
                <pt idx="35">
                  <v>1.62619</v>
                </pt>
                <pt idx="36">
                  <v>1.6549</v>
                </pt>
                <pt idx="37">
                  <v>1.66817</v>
                </pt>
                <pt idx="38">
                  <v>1.73373</v>
                </pt>
                <pt idx="39">
                  <v>1.74446</v>
                </pt>
                <pt idx="40">
                  <v>1.7949</v>
                </pt>
                <pt idx="41">
                  <v>1.82001</v>
                </pt>
                <pt idx="42">
                  <v>1.84599</v>
                </pt>
                <pt idx="43">
                  <v>2.00001</v>
                </pt>
                <pt idx="44">
                  <v>1.90154</v>
                </pt>
                <pt idx="45">
                  <v>1.96609</v>
                </pt>
                <pt idx="46">
                  <v>1.98851</v>
                </pt>
                <pt idx="47">
                  <v>2.05803</v>
                </pt>
                <pt idx="48">
                  <v>2.23177</v>
                </pt>
                <pt idx="49">
                  <v>2.15351</v>
                </pt>
                <pt idx="50">
                  <v>2.23571</v>
                </pt>
                <pt idx="51">
                  <v>2.26614</v>
                </pt>
                <pt idx="52">
                  <v>2.31963</v>
                </pt>
                <pt idx="53">
                  <v>2.58573</v>
                </pt>
                <pt idx="54">
                  <v>2.67888</v>
                </pt>
                <pt idx="55">
                  <v>2.73434</v>
                </pt>
                <pt idx="56">
                  <v>2.82051</v>
                </pt>
                <pt idx="57">
                  <v>2.87216</v>
                </pt>
                <pt idx="58">
                  <v>3.32812</v>
                </pt>
                <pt idx="59">
                  <v>3.09009</v>
                </pt>
                <pt idx="60">
                  <v>3.1586</v>
                </pt>
                <pt idx="61">
                  <v>3.22992</v>
                </pt>
                <pt idx="62">
                  <v>3.31027</v>
                </pt>
                <pt idx="63">
                  <v>3.66994</v>
                </pt>
                <pt idx="64">
                  <v>3.52288</v>
                </pt>
                <pt idx="65">
                  <v>3.61663</v>
                </pt>
                <pt idx="66">
                  <v>3.68215</v>
                </pt>
                <pt idx="67">
                  <v>3.7933</v>
                </pt>
                <pt idx="68">
                  <v>4.15712</v>
                </pt>
                <pt idx="69">
                  <v>4.06211</v>
                </pt>
                <pt idx="70">
                  <v>4.29717</v>
                </pt>
                <pt idx="71">
                  <v>4.2143</v>
                </pt>
                <pt idx="72">
                  <v>4.26949</v>
                </pt>
                <pt idx="73">
                  <v>4.33781</v>
                </pt>
                <pt idx="74">
                  <v>4.41271</v>
                </pt>
                <pt idx="75">
                  <v>4.48336</v>
                </pt>
                <pt idx="76">
                  <v>4.53619</v>
                </pt>
                <pt idx="77">
                  <v>4.59954</v>
                </pt>
                <pt idx="78">
                  <v>4.81068</v>
                </pt>
                <pt idx="79">
                  <v>4.72919</v>
                </pt>
                <pt idx="80">
                  <v>4.82016</v>
                </pt>
                <pt idx="81">
                  <v>4.87515</v>
                </pt>
                <pt idx="82">
                  <v>5.13823</v>
                </pt>
                <pt idx="83">
                  <v>5.10228</v>
                </pt>
                <pt idx="84">
                  <v>5.11238</v>
                </pt>
                <pt idx="85">
                  <v>5.22849</v>
                </pt>
                <pt idx="86">
                  <v>5.25665</v>
                </pt>
                <pt idx="87">
                  <v>5.2959</v>
                </pt>
                <pt idx="88">
                  <v>5.43728</v>
                </pt>
                <pt idx="89">
                  <v>5.34927</v>
                </pt>
                <pt idx="90">
                  <v>5.39749</v>
                </pt>
                <pt idx="91">
                  <v>5.59781</v>
                </pt>
                <pt idx="92">
                  <v>5.56065</v>
                </pt>
                <pt idx="93">
                  <v>5.71254</v>
                </pt>
                <pt idx="94">
                  <v>5.81537</v>
                </pt>
                <pt idx="95">
                  <v>5.76524</v>
                </pt>
                <pt idx="96">
                  <v>5.85715</v>
                </pt>
                <pt idx="97">
                  <v>5.90561</v>
                </pt>
                <pt idx="98">
                  <v>5.93442</v>
                </pt>
                <pt idx="99">
                  <v>6.0562</v>
                </pt>
                <pt idx="100">
                  <v>6.02246</v>
                </pt>
                <pt idx="101">
                  <v>6.08355</v>
                </pt>
                <pt idx="102">
                  <v>6.119</v>
                </pt>
                <pt idx="103">
                  <v>6.14933</v>
                </pt>
                <pt idx="104">
                  <v>6.21929</v>
                </pt>
                <pt idx="105">
                  <v>6.26277</v>
                </pt>
                <pt idx="106">
                  <v>6.38461</v>
                </pt>
                <pt idx="107">
                  <v>6.4102</v>
                </pt>
                <pt idx="108">
                  <v>6.46221</v>
                </pt>
                <pt idx="109">
                  <v>6.45252</v>
                </pt>
                <pt idx="110">
                  <v>6.67765</v>
                </pt>
                <pt idx="111">
                  <v>6.70681</v>
                </pt>
                <pt idx="112">
                  <v>6.80082</v>
                </pt>
                <pt idx="113">
                  <v>6.8113</v>
                </pt>
                <pt idx="114">
                  <v>6.88214</v>
                </pt>
                <pt idx="115">
                  <v>6.87052</v>
                </pt>
                <pt idx="116">
                  <v>6.90008</v>
                </pt>
                <pt idx="117">
                  <v>6.9686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1.14308</v>
                </pt>
                <pt idx="1">
                  <v>1.15508</v>
                </pt>
                <pt idx="2">
                  <v>1.16962</v>
                </pt>
                <pt idx="3">
                  <v>1.1837</v>
                </pt>
                <pt idx="4">
                  <v>1.17497</v>
                </pt>
                <pt idx="5">
                  <v>1.18823</v>
                </pt>
                <pt idx="6">
                  <v>1.19211</v>
                </pt>
                <pt idx="7">
                  <v>1.197</v>
                </pt>
                <pt idx="8">
                  <v>1.19857</v>
                </pt>
                <pt idx="9">
                  <v>1.19804</v>
                </pt>
                <pt idx="10">
                  <v>1.217</v>
                </pt>
                <pt idx="11">
                  <v>1.20828</v>
                </pt>
                <pt idx="12">
                  <v>1.22326</v>
                </pt>
                <pt idx="13">
                  <v>1.22372</v>
                </pt>
                <pt idx="14">
                  <v>1.23463</v>
                </pt>
                <pt idx="15">
                  <v>1.23847</v>
                </pt>
                <pt idx="16">
                  <v>1.23662</v>
                </pt>
                <pt idx="17">
                  <v>1.23939</v>
                </pt>
                <pt idx="18">
                  <v>1.25434</v>
                </pt>
                <pt idx="19">
                  <v>1.25739</v>
                </pt>
                <pt idx="20">
                  <v>1.26015</v>
                </pt>
                <pt idx="21">
                  <v>1.24589</v>
                </pt>
                <pt idx="22">
                  <v>1.25389</v>
                </pt>
                <pt idx="23">
                  <v>1.25461</v>
                </pt>
                <pt idx="24">
                  <v>1.26188</v>
                </pt>
                <pt idx="25">
                  <v>1.33039</v>
                </pt>
                <pt idx="26">
                  <v>1.34928</v>
                </pt>
                <pt idx="27">
                  <v>1.37689</v>
                </pt>
                <pt idx="28">
                  <v>1.39751</v>
                </pt>
                <pt idx="29">
                  <v>1.41816</v>
                </pt>
                <pt idx="30">
                  <v>1.43197</v>
                </pt>
                <pt idx="31">
                  <v>1.45352</v>
                </pt>
                <pt idx="32">
                  <v>1.46385</v>
                </pt>
                <pt idx="33">
                  <v>1.53653</v>
                </pt>
                <pt idx="34">
                  <v>1.52254</v>
                </pt>
                <pt idx="35">
                  <v>1.54274</v>
                </pt>
                <pt idx="36">
                  <v>1.55555</v>
                </pt>
                <pt idx="37">
                  <v>1.55456</v>
                </pt>
                <pt idx="38">
                  <v>1.57466</v>
                </pt>
                <pt idx="39">
                  <v>1.60749</v>
                </pt>
                <pt idx="40">
                  <v>1.70009</v>
                </pt>
                <pt idx="41">
                  <v>1.68126</v>
                </pt>
                <pt idx="42">
                  <v>1.70936</v>
                </pt>
                <pt idx="43">
                  <v>1.74728</v>
                </pt>
                <pt idx="44">
                  <v>1.76466</v>
                </pt>
                <pt idx="45">
                  <v>1.87908</v>
                </pt>
                <pt idx="46">
                  <v>1.81294</v>
                </pt>
                <pt idx="47">
                  <v>1.85098</v>
                </pt>
                <pt idx="48">
                  <v>1.98402</v>
                </pt>
                <pt idx="49">
                  <v>2.02837</v>
                </pt>
                <pt idx="50">
                  <v>2.28378</v>
                </pt>
                <pt idx="51">
                  <v>2.11434</v>
                </pt>
                <pt idx="52">
                  <v>2.15168</v>
                </pt>
                <pt idx="53">
                  <v>2.21779</v>
                </pt>
                <pt idx="54">
                  <v>2.28198</v>
                </pt>
                <pt idx="55">
                  <v>2.54943</v>
                </pt>
                <pt idx="56">
                  <v>2.42284</v>
                </pt>
                <pt idx="57">
                  <v>2.45435</v>
                </pt>
                <pt idx="58">
                  <v>2.55409</v>
                </pt>
                <pt idx="59">
                  <v>2.62027</v>
                </pt>
                <pt idx="60">
                  <v>2.71837</v>
                </pt>
                <pt idx="61">
                  <v>2.72544</v>
                </pt>
                <pt idx="62">
                  <v>2.9581</v>
                </pt>
                <pt idx="63">
                  <v>3.06809</v>
                </pt>
                <pt idx="64">
                  <v>3.06641</v>
                </pt>
                <pt idx="65">
                  <v>3.1744</v>
                </pt>
                <pt idx="66">
                  <v>3.16903</v>
                </pt>
                <pt idx="67">
                  <v>3.23712</v>
                </pt>
                <pt idx="68">
                  <v>3.24928</v>
                </pt>
                <pt idx="69">
                  <v>3.29825</v>
                </pt>
                <pt idx="70">
                  <v>3.43947</v>
                </pt>
                <pt idx="71">
                  <v>3.41072</v>
                </pt>
                <pt idx="72">
                  <v>3.46796</v>
                </pt>
                <pt idx="73">
                  <v>3.47923</v>
                </pt>
                <pt idx="74">
                  <v>3.52839</v>
                </pt>
                <pt idx="75">
                  <v>3.58807</v>
                </pt>
                <pt idx="76">
                  <v>3.77058</v>
                </pt>
                <pt idx="77">
                  <v>3.74946</v>
                </pt>
                <pt idx="78">
                  <v>3.81588</v>
                </pt>
                <pt idx="79">
                  <v>3.8171</v>
                </pt>
                <pt idx="80">
                  <v>3.88304</v>
                </pt>
                <pt idx="81">
                  <v>3.89411</v>
                </pt>
                <pt idx="82">
                  <v>3.97548</v>
                </pt>
                <pt idx="83">
                  <v>3.94925</v>
                </pt>
                <pt idx="84">
                  <v>4.02649</v>
                </pt>
                <pt idx="85">
                  <v>4.02776</v>
                </pt>
                <pt idx="86">
                  <v>4.08005</v>
                </pt>
                <pt idx="87">
                  <v>4.082</v>
                </pt>
                <pt idx="88">
                  <v>4.18522</v>
                </pt>
                <pt idx="89">
                  <v>4.09748</v>
                </pt>
                <pt idx="90">
                  <v>4.34094</v>
                </pt>
                <pt idx="91">
                  <v>4.33446</v>
                </pt>
                <pt idx="92">
                  <v>4.41627</v>
                </pt>
                <pt idx="93">
                  <v>4.409</v>
                </pt>
                <pt idx="94">
                  <v>4.55278</v>
                </pt>
                <pt idx="95">
                  <v>4.47743</v>
                </pt>
                <pt idx="96">
                  <v>4.56436</v>
                </pt>
                <pt idx="97">
                  <v>4.6516</v>
                </pt>
                <pt idx="98">
                  <v>4.58746</v>
                </pt>
                <pt idx="99">
                  <v>4.66274</v>
                </pt>
                <pt idx="100">
                  <v>4.66961</v>
                </pt>
                <pt idx="101">
                  <v>4.61898</v>
                </pt>
                <pt idx="102">
                  <v>4.86036</v>
                </pt>
                <pt idx="103">
                  <v>4.74404</v>
                </pt>
                <pt idx="104">
                  <v>4.79362</v>
                </pt>
                <pt idx="105">
                  <v>4.95038</v>
                </pt>
                <pt idx="106">
                  <v>5.0116</v>
                </pt>
                <pt idx="107">
                  <v>5.0467</v>
                </pt>
                <pt idx="108">
                  <v>5.06665</v>
                </pt>
                <pt idx="109">
                  <v>5.06258</v>
                </pt>
                <pt idx="110">
                  <v>5.16204</v>
                </pt>
                <pt idx="111">
                  <v>5.15357</v>
                </pt>
                <pt idx="112">
                  <v>5.22763</v>
                </pt>
                <pt idx="113">
                  <v>5.25626</v>
                </pt>
                <pt idx="114">
                  <v>5.29384</v>
                </pt>
                <pt idx="115">
                  <v>5.35943</v>
                </pt>
                <pt idx="116">
                  <v>5.37703</v>
                </pt>
                <pt idx="117">
                  <v>5.40747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66688"/>
        <axId val="116500352"/>
      </scatterChart>
      <valAx>
        <axId val="1152666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0352"/>
        <crosses val="autoZero"/>
        <crossBetween val="midCat"/>
        <majorUnit val="10"/>
      </valAx>
      <valAx>
        <axId val="116500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666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1.71704</v>
                </pt>
                <pt idx="1">
                  <v>1.72414</v>
                </pt>
                <pt idx="2">
                  <v>1.73495</v>
                </pt>
                <pt idx="3">
                  <v>1.73925</v>
                </pt>
                <pt idx="4">
                  <v>1.75413</v>
                </pt>
                <pt idx="5">
                  <v>1.76054</v>
                </pt>
                <pt idx="6">
                  <v>1.76944</v>
                </pt>
                <pt idx="7">
                  <v>1.77104</v>
                </pt>
                <pt idx="8">
                  <v>1.81087</v>
                </pt>
                <pt idx="9">
                  <v>1.77849</v>
                </pt>
                <pt idx="10">
                  <v>1.80775</v>
                </pt>
                <pt idx="11">
                  <v>1.81244</v>
                </pt>
                <pt idx="12">
                  <v>1.81351</v>
                </pt>
                <pt idx="13">
                  <v>1.81215</v>
                </pt>
                <pt idx="14">
                  <v>1.8177</v>
                </pt>
                <pt idx="15">
                  <v>1.85836</v>
                </pt>
                <pt idx="16">
                  <v>1.83872</v>
                </pt>
                <pt idx="17">
                  <v>1.85544</v>
                </pt>
                <pt idx="18">
                  <v>1.85936</v>
                </pt>
                <pt idx="19">
                  <v>1.86963</v>
                </pt>
                <pt idx="20">
                  <v>1.88068</v>
                </pt>
                <pt idx="21">
                  <v>1.8813</v>
                </pt>
                <pt idx="22">
                  <v>1.87837</v>
                </pt>
                <pt idx="23">
                  <v>1.87113</v>
                </pt>
                <pt idx="24">
                  <v>1.88932</v>
                </pt>
                <pt idx="25">
                  <v>1.94776</v>
                </pt>
                <pt idx="26">
                  <v>1.96822</v>
                </pt>
                <pt idx="27">
                  <v>2.00856</v>
                </pt>
                <pt idx="28">
                  <v>2.03404</v>
                </pt>
                <pt idx="29">
                  <v>2.06984</v>
                </pt>
                <pt idx="30">
                  <v>2.09392</v>
                </pt>
                <pt idx="31">
                  <v>2.10014</v>
                </pt>
                <pt idx="32">
                  <v>2.11946</v>
                </pt>
                <pt idx="33">
                  <v>2.1323</v>
                </pt>
                <pt idx="34">
                  <v>2.13648</v>
                </pt>
                <pt idx="35">
                  <v>2.1709</v>
                </pt>
                <pt idx="36">
                  <v>2.19593</v>
                </pt>
                <pt idx="37">
                  <v>2.16815</v>
                </pt>
                <pt idx="38">
                  <v>2.18113</v>
                </pt>
                <pt idx="39">
                  <v>2.25318</v>
                </pt>
                <pt idx="40">
                  <v>2.26533</v>
                </pt>
                <pt idx="41">
                  <v>2.29882</v>
                </pt>
                <pt idx="42">
                  <v>2.32528</v>
                </pt>
                <pt idx="43">
                  <v>2.41036</v>
                </pt>
                <pt idx="44">
                  <v>2.36808</v>
                </pt>
                <pt idx="45">
                  <v>2.40681</v>
                </pt>
                <pt idx="46">
                  <v>2.42405</v>
                </pt>
                <pt idx="47">
                  <v>2.45434</v>
                </pt>
                <pt idx="48">
                  <v>2.61704</v>
                </pt>
                <pt idx="49">
                  <v>2.53011</v>
                </pt>
                <pt idx="50">
                  <v>2.57574</v>
                </pt>
                <pt idx="51">
                  <v>2.61332</v>
                </pt>
                <pt idx="52">
                  <v>2.66954</v>
                </pt>
                <pt idx="53">
                  <v>3.03883</v>
                </pt>
                <pt idx="54">
                  <v>2.77368</v>
                </pt>
                <pt idx="55">
                  <v>2.8396</v>
                </pt>
                <pt idx="56">
                  <v>2.88683</v>
                </pt>
                <pt idx="57">
                  <v>2.94922</v>
                </pt>
                <pt idx="58">
                  <v>3.47991</v>
                </pt>
                <pt idx="59">
                  <v>3.09862</v>
                </pt>
                <pt idx="60">
                  <v>3.17446</v>
                </pt>
                <pt idx="61">
                  <v>3.24125</v>
                </pt>
                <pt idx="62">
                  <v>3.33839</v>
                </pt>
                <pt idx="63">
                  <v>3.77911</v>
                </pt>
                <pt idx="64">
                  <v>3.51867</v>
                </pt>
                <pt idx="65">
                  <v>3.63001</v>
                </pt>
                <pt idx="66">
                  <v>3.71385</v>
                </pt>
                <pt idx="67">
                  <v>3.83901</v>
                </pt>
                <pt idx="68">
                  <v>3.90757</v>
                </pt>
                <pt idx="69">
                  <v>3.97689</v>
                </pt>
                <pt idx="70">
                  <v>4.35226</v>
                </pt>
                <pt idx="71">
                  <v>4.18466</v>
                </pt>
                <pt idx="72">
                  <v>4.25007</v>
                </pt>
                <pt idx="73">
                  <v>4.35766</v>
                </pt>
                <pt idx="74">
                  <v>4.4406</v>
                </pt>
                <pt idx="75">
                  <v>4.49823</v>
                </pt>
                <pt idx="76">
                  <v>4.68567</v>
                </pt>
                <pt idx="77">
                  <v>4.66005</v>
                </pt>
                <pt idx="78">
                  <v>4.72631</v>
                </pt>
                <pt idx="79">
                  <v>4.82011</v>
                </pt>
                <pt idx="80">
                  <v>4.86987</v>
                </pt>
                <pt idx="81">
                  <v>4.94282</v>
                </pt>
                <pt idx="82">
                  <v>5.21996</v>
                </pt>
                <pt idx="83">
                  <v>5.09</v>
                </pt>
                <pt idx="84">
                  <v>5.29132</v>
                </pt>
                <pt idx="85">
                  <v>5.24433</v>
                </pt>
                <pt idx="86">
                  <v>5.43465</v>
                </pt>
                <pt idx="87">
                  <v>5.35436</v>
                </pt>
                <pt idx="88">
                  <v>5.44185</v>
                </pt>
                <pt idx="89">
                  <v>5.54066</v>
                </pt>
                <pt idx="90">
                  <v>5.59568</v>
                </pt>
                <pt idx="91">
                  <v>5.68274</v>
                </pt>
                <pt idx="92">
                  <v>5.81047</v>
                </pt>
                <pt idx="93">
                  <v>5.90544</v>
                </pt>
                <pt idx="94">
                  <v>5.8449</v>
                </pt>
                <pt idx="95">
                  <v>5.87173</v>
                </pt>
                <pt idx="96">
                  <v>5.95533</v>
                </pt>
                <pt idx="97">
                  <v>6.03251</v>
                </pt>
                <pt idx="98">
                  <v>6.12182</v>
                </pt>
                <pt idx="99">
                  <v>6.14664</v>
                </pt>
                <pt idx="100">
                  <v>6.21121</v>
                </pt>
                <pt idx="101">
                  <v>6.30716</v>
                </pt>
                <pt idx="102">
                  <v>6.3376</v>
                </pt>
                <pt idx="103">
                  <v>6.46612</v>
                </pt>
                <pt idx="104">
                  <v>6.43176</v>
                </pt>
                <pt idx="105">
                  <v>6.55931</v>
                </pt>
                <pt idx="106">
                  <v>6.54369</v>
                </pt>
                <pt idx="107">
                  <v>6.66184</v>
                </pt>
                <pt idx="108">
                  <v>6.72797</v>
                </pt>
                <pt idx="109">
                  <v>6.91946</v>
                </pt>
                <pt idx="110">
                  <v>6.91506</v>
                </pt>
                <pt idx="111">
                  <v>6.80887</v>
                </pt>
                <pt idx="112">
                  <v>6.92521</v>
                </pt>
                <pt idx="113">
                  <v>6.98837</v>
                </pt>
                <pt idx="114">
                  <v>7.06713</v>
                </pt>
                <pt idx="115">
                  <v>7.09001</v>
                </pt>
                <pt idx="116">
                  <v>7.15687</v>
                </pt>
                <pt idx="117">
                  <v>7.16511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1.39691</v>
                </pt>
                <pt idx="1">
                  <v>1.40304</v>
                </pt>
                <pt idx="2">
                  <v>1.41259</v>
                </pt>
                <pt idx="3">
                  <v>1.41653</v>
                </pt>
                <pt idx="4">
                  <v>1.41908</v>
                </pt>
                <pt idx="5">
                  <v>1.42404</v>
                </pt>
                <pt idx="6">
                  <v>1.43918</v>
                </pt>
                <pt idx="7">
                  <v>1.44346</v>
                </pt>
                <pt idx="8">
                  <v>1.46045</v>
                </pt>
                <pt idx="9">
                  <v>1.46073</v>
                </pt>
                <pt idx="10">
                  <v>1.48397</v>
                </pt>
                <pt idx="11">
                  <v>1.47706</v>
                </pt>
                <pt idx="12">
                  <v>1.47235</v>
                </pt>
                <pt idx="13">
                  <v>1.48581</v>
                </pt>
                <pt idx="14">
                  <v>1.49161</v>
                </pt>
                <pt idx="15">
                  <v>1.50867</v>
                </pt>
                <pt idx="16">
                  <v>1.5023</v>
                </pt>
                <pt idx="17">
                  <v>1.53416</v>
                </pt>
                <pt idx="18">
                  <v>1.52535</v>
                </pt>
                <pt idx="19">
                  <v>1.53406</v>
                </pt>
                <pt idx="20">
                  <v>1.53163</v>
                </pt>
                <pt idx="21">
                  <v>1.54487</v>
                </pt>
                <pt idx="22">
                  <v>1.53803</v>
                </pt>
                <pt idx="23">
                  <v>1.54739</v>
                </pt>
                <pt idx="24">
                  <v>1.54464</v>
                </pt>
                <pt idx="25">
                  <v>1.61925</v>
                </pt>
                <pt idx="26">
                  <v>1.64577</v>
                </pt>
                <pt idx="27">
                  <v>1.65924</v>
                </pt>
                <pt idx="28">
                  <v>1.6895</v>
                </pt>
                <pt idx="29">
                  <v>1.72445</v>
                </pt>
                <pt idx="30">
                  <v>1.74074</v>
                </pt>
                <pt idx="31">
                  <v>1.75835</v>
                </pt>
                <pt idx="32">
                  <v>1.76677</v>
                </pt>
                <pt idx="33">
                  <v>1.80565</v>
                </pt>
                <pt idx="34">
                  <v>1.80208</v>
                </pt>
                <pt idx="35">
                  <v>1.83073</v>
                </pt>
                <pt idx="36">
                  <v>1.85002</v>
                </pt>
                <pt idx="37">
                  <v>1.8588</v>
                </pt>
                <pt idx="38">
                  <v>1.88674</v>
                </pt>
                <pt idx="39">
                  <v>1.9448</v>
                </pt>
                <pt idx="40">
                  <v>1.97743</v>
                </pt>
                <pt idx="41">
                  <v>2.00409</v>
                </pt>
                <pt idx="42">
                  <v>2.04025</v>
                </pt>
                <pt idx="43">
                  <v>2.08343</v>
                </pt>
                <pt idx="44">
                  <v>2.08347</v>
                </pt>
                <pt idx="45">
                  <v>2.15402</v>
                </pt>
                <pt idx="46">
                  <v>2.16155</v>
                </pt>
                <pt idx="47">
                  <v>2.19267</v>
                </pt>
                <pt idx="48">
                  <v>2.25139</v>
                </pt>
                <pt idx="49">
                  <v>2.2691</v>
                </pt>
                <pt idx="50">
                  <v>2.44821</v>
                </pt>
                <pt idx="51">
                  <v>2.37005</v>
                </pt>
                <pt idx="52">
                  <v>2.41914</v>
                </pt>
                <pt idx="53">
                  <v>2.47507</v>
                </pt>
                <pt idx="54">
                  <v>2.58686</v>
                </pt>
                <pt idx="55">
                  <v>2.78595</v>
                </pt>
                <pt idx="56">
                  <v>2.72721</v>
                </pt>
                <pt idx="57">
                  <v>2.78198</v>
                </pt>
                <pt idx="58">
                  <v>2.87513</v>
                </pt>
                <pt idx="59">
                  <v>2.94526</v>
                </pt>
                <pt idx="60">
                  <v>3.14395</v>
                </pt>
                <pt idx="61">
                  <v>3.08578</v>
                </pt>
                <pt idx="62">
                  <v>3.19673</v>
                </pt>
                <pt idx="63">
                  <v>3.26843</v>
                </pt>
                <pt idx="64">
                  <v>3.34906</v>
                </pt>
                <pt idx="65">
                  <v>3.65014</v>
                </pt>
                <pt idx="66">
                  <v>3.50662</v>
                </pt>
                <pt idx="67">
                  <v>3.57492</v>
                </pt>
                <pt idx="68">
                  <v>3.73835</v>
                </pt>
                <pt idx="69">
                  <v>3.78493</v>
                </pt>
                <pt idx="70">
                  <v>3.8914</v>
                </pt>
                <pt idx="71">
                  <v>3.92466</v>
                </pt>
                <pt idx="72">
                  <v>4.1447</v>
                </pt>
                <pt idx="73">
                  <v>4.09324</v>
                </pt>
                <pt idx="74">
                  <v>4.25885</v>
                </pt>
                <pt idx="75">
                  <v>4.1808</v>
                </pt>
                <pt idx="76">
                  <v>4.26092</v>
                </pt>
                <pt idx="77">
                  <v>4.30689</v>
                </pt>
                <pt idx="78">
                  <v>4.36647</v>
                </pt>
                <pt idx="79">
                  <v>4.44636</v>
                </pt>
                <pt idx="80">
                  <v>4.46876</v>
                </pt>
                <pt idx="81">
                  <v>4.52376</v>
                </pt>
                <pt idx="82">
                  <v>4.61568</v>
                </pt>
                <pt idx="83">
                  <v>4.71773</v>
                </pt>
                <pt idx="84">
                  <v>4.86603</v>
                </pt>
                <pt idx="85">
                  <v>4.77602</v>
                </pt>
                <pt idx="86">
                  <v>4.8291</v>
                </pt>
                <pt idx="87">
                  <v>4.92211</v>
                </pt>
                <pt idx="88">
                  <v>4.90791</v>
                </pt>
                <pt idx="89">
                  <v>5.15049</v>
                </pt>
                <pt idx="90">
                  <v>5.04267</v>
                </pt>
                <pt idx="91">
                  <v>5.12791</v>
                </pt>
                <pt idx="92">
                  <v>5.23854</v>
                </pt>
                <pt idx="93">
                  <v>5.18017</v>
                </pt>
                <pt idx="94">
                  <v>5.3509</v>
                </pt>
                <pt idx="95">
                  <v>5.34504</v>
                </pt>
                <pt idx="96">
                  <v>5.56605</v>
                </pt>
                <pt idx="97">
                  <v>5.55581</v>
                </pt>
                <pt idx="98">
                  <v>5.47247</v>
                </pt>
                <pt idx="99">
                  <v>5.50575</v>
                </pt>
                <pt idx="100">
                  <v>5.61229</v>
                </pt>
                <pt idx="101">
                  <v>5.62078</v>
                </pt>
                <pt idx="102">
                  <v>5.72725</v>
                </pt>
                <pt idx="103">
                  <v>5.75785</v>
                </pt>
                <pt idx="104">
                  <v>5.92322</v>
                </pt>
                <pt idx="105">
                  <v>5.83168</v>
                </pt>
                <pt idx="106">
                  <v>5.90798</v>
                </pt>
                <pt idx="107">
                  <v>5.95283</v>
                </pt>
                <pt idx="108">
                  <v>6.07922</v>
                </pt>
                <pt idx="109">
                  <v>6.15311</v>
                </pt>
                <pt idx="110">
                  <v>6.11977</v>
                </pt>
                <pt idx="111">
                  <v>6.19618</v>
                </pt>
                <pt idx="112">
                  <v>6.2122</v>
                </pt>
                <pt idx="113">
                  <v>6.26266</v>
                </pt>
                <pt idx="114">
                  <v>6.27748</v>
                </pt>
                <pt idx="115">
                  <v>6.33794</v>
                </pt>
                <pt idx="116">
                  <v>6.38021</v>
                </pt>
                <pt idx="117">
                  <v>6.40892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1.2823</v>
                </pt>
                <pt idx="1">
                  <v>1.29059</v>
                </pt>
                <pt idx="2">
                  <v>1.29827</v>
                </pt>
                <pt idx="3">
                  <v>1.30382</v>
                </pt>
                <pt idx="4">
                  <v>1.3114</v>
                </pt>
                <pt idx="5">
                  <v>1.32809</v>
                </pt>
                <pt idx="6">
                  <v>1.32647</v>
                </pt>
                <pt idx="7">
                  <v>1.33137</v>
                </pt>
                <pt idx="8">
                  <v>1.34289</v>
                </pt>
                <pt idx="9">
                  <v>1.35492</v>
                </pt>
                <pt idx="10">
                  <v>1.35988</v>
                </pt>
                <pt idx="11">
                  <v>1.36009</v>
                </pt>
                <pt idx="12">
                  <v>1.37123</v>
                </pt>
                <pt idx="13">
                  <v>1.38048</v>
                </pt>
                <pt idx="14">
                  <v>1.3832</v>
                </pt>
                <pt idx="15">
                  <v>1.39084</v>
                </pt>
                <pt idx="16">
                  <v>1.39724</v>
                </pt>
                <pt idx="17">
                  <v>1.39787</v>
                </pt>
                <pt idx="18">
                  <v>1.41063</v>
                </pt>
                <pt idx="19">
                  <v>1.41748</v>
                </pt>
                <pt idx="20">
                  <v>1.4176</v>
                </pt>
                <pt idx="21">
                  <v>1.42337</v>
                </pt>
                <pt idx="22">
                  <v>1.4215</v>
                </pt>
                <pt idx="23">
                  <v>1.41938</v>
                </pt>
                <pt idx="24">
                  <v>1.43558</v>
                </pt>
                <pt idx="25">
                  <v>1.49627</v>
                </pt>
                <pt idx="26">
                  <v>1.51877</v>
                </pt>
                <pt idx="27">
                  <v>1.54095</v>
                </pt>
                <pt idx="28">
                  <v>1.58453</v>
                </pt>
                <pt idx="29">
                  <v>1.60076</v>
                </pt>
                <pt idx="30">
                  <v>1.6179</v>
                </pt>
                <pt idx="31">
                  <v>1.63618</v>
                </pt>
                <pt idx="32">
                  <v>1.63988</v>
                </pt>
                <pt idx="33">
                  <v>1.67064</v>
                </pt>
                <pt idx="34">
                  <v>1.66837</v>
                </pt>
                <pt idx="35">
                  <v>1.69073</v>
                </pt>
                <pt idx="36">
                  <v>1.68702</v>
                </pt>
                <pt idx="37">
                  <v>1.69421</v>
                </pt>
                <pt idx="38">
                  <v>1.69734</v>
                </pt>
                <pt idx="39">
                  <v>1.75198</v>
                </pt>
                <pt idx="40">
                  <v>1.81016</v>
                </pt>
                <pt idx="41">
                  <v>1.81718</v>
                </pt>
                <pt idx="42">
                  <v>1.8521</v>
                </pt>
                <pt idx="43">
                  <v>1.87761</v>
                </pt>
                <pt idx="44">
                  <v>1.91743</v>
                </pt>
                <pt idx="45">
                  <v>1.99872</v>
                </pt>
                <pt idx="46">
                  <v>1.94546</v>
                </pt>
                <pt idx="47">
                  <v>1.98255</v>
                </pt>
                <pt idx="48">
                  <v>2.02769</v>
                </pt>
                <pt idx="49">
                  <v>2.07205</v>
                </pt>
                <pt idx="50">
                  <v>2.21116</v>
                </pt>
                <pt idx="51">
                  <v>2.15378</v>
                </pt>
                <pt idx="52">
                  <v>2.19286</v>
                </pt>
                <pt idx="53">
                  <v>2.23882</v>
                </pt>
                <pt idx="54">
                  <v>2.31993</v>
                </pt>
                <pt idx="55">
                  <v>2.53253</v>
                </pt>
                <pt idx="56">
                  <v>2.42582</v>
                </pt>
                <pt idx="57">
                  <v>2.46109</v>
                </pt>
                <pt idx="58">
                  <v>2.55171</v>
                </pt>
                <pt idx="59">
                  <v>2.61279</v>
                </pt>
                <pt idx="60">
                  <v>2.83815</v>
                </pt>
                <pt idx="61">
                  <v>2.76674</v>
                </pt>
                <pt idx="62">
                  <v>2.8597</v>
                </pt>
                <pt idx="63">
                  <v>2.92766</v>
                </pt>
                <pt idx="64">
                  <v>3.00631</v>
                </pt>
                <pt idx="65">
                  <v>3.10924</v>
                </pt>
                <pt idx="66">
                  <v>3.16615</v>
                </pt>
                <pt idx="67">
                  <v>3.44857</v>
                </pt>
                <pt idx="68">
                  <v>3.32299</v>
                </pt>
                <pt idx="69">
                  <v>3.39256</v>
                </pt>
                <pt idx="70">
                  <v>3.47425</v>
                </pt>
                <pt idx="71">
                  <v>3.55306</v>
                </pt>
                <pt idx="72">
                  <v>3.63667</v>
                </pt>
                <pt idx="73">
                  <v>3.72066</v>
                </pt>
                <pt idx="74">
                  <v>3.76143</v>
                </pt>
                <pt idx="75">
                  <v>3.82994</v>
                </pt>
                <pt idx="76">
                  <v>3.88648</v>
                </pt>
                <pt idx="77">
                  <v>4.04512</v>
                </pt>
                <pt idx="78">
                  <v>4.02203</v>
                </pt>
                <pt idx="79">
                  <v>4.17823</v>
                </pt>
                <pt idx="80">
                  <v>4.12278</v>
                </pt>
                <pt idx="81">
                  <v>4.17636</v>
                </pt>
                <pt idx="82">
                  <v>4.23082</v>
                </pt>
                <pt idx="83">
                  <v>4.33563</v>
                </pt>
                <pt idx="84">
                  <v>4.3668</v>
                </pt>
                <pt idx="85">
                  <v>4.40021</v>
                </pt>
                <pt idx="86">
                  <v>4.45344</v>
                </pt>
                <pt idx="87">
                  <v>4.61848</v>
                </pt>
                <pt idx="88">
                  <v>4.54728</v>
                </pt>
                <pt idx="89">
                  <v>4.65008</v>
                </pt>
                <pt idx="90">
                  <v>4.76473</v>
                </pt>
                <pt idx="91">
                  <v>4.68979</v>
                </pt>
                <pt idx="92">
                  <v>4.76315</v>
                </pt>
                <pt idx="93">
                  <v>4.76436</v>
                </pt>
                <pt idx="94">
                  <v>4.81434</v>
                </pt>
                <pt idx="95">
                  <v>4.91788</v>
                </pt>
                <pt idx="96">
                  <v>4.97934</v>
                </pt>
                <pt idx="97">
                  <v>4.99642</v>
                </pt>
                <pt idx="98">
                  <v>5.02792</v>
                </pt>
                <pt idx="99">
                  <v>5.10064</v>
                </pt>
                <pt idx="100">
                  <v>5.1422</v>
                </pt>
                <pt idx="101">
                  <v>5.18826</v>
                </pt>
                <pt idx="102">
                  <v>5.21958</v>
                </pt>
                <pt idx="103">
                  <v>5.26947</v>
                </pt>
                <pt idx="104">
                  <v>5.30258</v>
                </pt>
                <pt idx="105">
                  <v>5.32603</v>
                </pt>
                <pt idx="106">
                  <v>5.42527</v>
                </pt>
                <pt idx="107">
                  <v>5.42468</v>
                </pt>
                <pt idx="108">
                  <v>5.515</v>
                </pt>
                <pt idx="109">
                  <v>5.60355</v>
                </pt>
                <pt idx="110">
                  <v>5.59538</v>
                </pt>
                <pt idx="111">
                  <v>5.58438</v>
                </pt>
                <pt idx="112">
                  <v>5.63901</v>
                </pt>
                <pt idx="113">
                  <v>5.7027</v>
                </pt>
                <pt idx="114">
                  <v>5.76007</v>
                </pt>
                <pt idx="115">
                  <v>5.77134</v>
                </pt>
                <pt idx="116">
                  <v>5.82027</v>
                </pt>
                <pt idx="117">
                  <v>5.84146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3264"/>
        <axId val="120914688"/>
      </scatterChart>
      <valAx>
        <axId val="1203632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914688"/>
        <crosses val="autoZero"/>
        <crossBetween val="midCat"/>
        <majorUnit val="10"/>
      </valAx>
      <valAx>
        <axId val="12091468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32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1.70676</v>
                </pt>
                <pt idx="1">
                  <v>1.71891</v>
                </pt>
                <pt idx="2">
                  <v>1.72579</v>
                </pt>
                <pt idx="3">
                  <v>1.74894</v>
                </pt>
                <pt idx="4">
                  <v>1.75604</v>
                </pt>
                <pt idx="5">
                  <v>1.75903</v>
                </pt>
                <pt idx="6">
                  <v>1.76315</v>
                </pt>
                <pt idx="7">
                  <v>1.78333</v>
                </pt>
                <pt idx="8">
                  <v>1.78064</v>
                </pt>
                <pt idx="9">
                  <v>1.79118</v>
                </pt>
                <pt idx="10">
                  <v>1.79619</v>
                </pt>
                <pt idx="11">
                  <v>1.80364</v>
                </pt>
                <pt idx="12">
                  <v>1.81274</v>
                </pt>
                <pt idx="13">
                  <v>1.81983</v>
                </pt>
                <pt idx="14">
                  <v>1.8203</v>
                </pt>
                <pt idx="15">
                  <v>1.84588</v>
                </pt>
                <pt idx="16">
                  <v>1.83451</v>
                </pt>
                <pt idx="17">
                  <v>1.84446</v>
                </pt>
                <pt idx="18">
                  <v>1.84596</v>
                </pt>
                <pt idx="19">
                  <v>1.8518</v>
                </pt>
                <pt idx="20">
                  <v>1.87</v>
                </pt>
                <pt idx="21">
                  <v>1.87633</v>
                </pt>
                <pt idx="22">
                  <v>1.88521</v>
                </pt>
                <pt idx="23">
                  <v>1.9155</v>
                </pt>
                <pt idx="24">
                  <v>1.89008</v>
                </pt>
                <pt idx="25">
                  <v>1.94831</v>
                </pt>
                <pt idx="26">
                  <v>2.00152</v>
                </pt>
                <pt idx="27">
                  <v>2.03181</v>
                </pt>
                <pt idx="28">
                  <v>2.03528</v>
                </pt>
                <pt idx="29">
                  <v>2.0751</v>
                </pt>
                <pt idx="30">
                  <v>2.08559</v>
                </pt>
                <pt idx="31">
                  <v>2.10875</v>
                </pt>
                <pt idx="32">
                  <v>2.13081</v>
                </pt>
                <pt idx="33">
                  <v>2.12507</v>
                </pt>
                <pt idx="34">
                  <v>2.13951</v>
                </pt>
                <pt idx="35">
                  <v>2.17076</v>
                </pt>
                <pt idx="36">
                  <v>2.18609</v>
                </pt>
                <pt idx="37">
                  <v>2.18752</v>
                </pt>
                <pt idx="38">
                  <v>2.20951</v>
                </pt>
                <pt idx="39">
                  <v>2.26271</v>
                </pt>
                <pt idx="40">
                  <v>2.26051</v>
                </pt>
                <pt idx="41">
                  <v>2.31356</v>
                </pt>
                <pt idx="42">
                  <v>2.32957</v>
                </pt>
                <pt idx="43">
                  <v>2.35319</v>
                </pt>
                <pt idx="44">
                  <v>2.42534</v>
                </pt>
                <pt idx="45">
                  <v>2.41099</v>
                </pt>
                <pt idx="46">
                  <v>2.50422</v>
                </pt>
                <pt idx="47">
                  <v>2.48219</v>
                </pt>
                <pt idx="48">
                  <v>2.52865</v>
                </pt>
                <pt idx="49">
                  <v>2.55564</v>
                </pt>
                <pt idx="50">
                  <v>2.59616</v>
                </pt>
                <pt idx="51">
                  <v>2.80719</v>
                </pt>
                <pt idx="52">
                  <v>2.68142</v>
                </pt>
                <pt idx="53">
                  <v>2.7679</v>
                </pt>
                <pt idx="54">
                  <v>2.82421</v>
                </pt>
                <pt idx="55">
                  <v>2.88253</v>
                </pt>
                <pt idx="56">
                  <v>2.92469</v>
                </pt>
                <pt idx="57">
                  <v>3.03974</v>
                </pt>
                <pt idx="58">
                  <v>3.36707</v>
                </pt>
                <pt idx="59">
                  <v>3.16899</v>
                </pt>
                <pt idx="60">
                  <v>3.23141</v>
                </pt>
                <pt idx="61">
                  <v>3.34161</v>
                </pt>
                <pt idx="62">
                  <v>3.37154</v>
                </pt>
                <pt idx="63">
                  <v>3.55914</v>
                </pt>
                <pt idx="64">
                  <v>3.56811</v>
                </pt>
                <pt idx="65">
                  <v>3.81284</v>
                </pt>
                <pt idx="66">
                  <v>3.75799</v>
                </pt>
                <pt idx="67">
                  <v>3.82635</v>
                </pt>
                <pt idx="68">
                  <v>3.94484</v>
                </pt>
                <pt idx="69">
                  <v>4.01031</v>
                </pt>
                <pt idx="70">
                  <v>4.11482</v>
                </pt>
                <pt idx="71">
                  <v>4.20966</v>
                </pt>
                <pt idx="72">
                  <v>4.4149</v>
                </pt>
                <pt idx="73">
                  <v>4.37737</v>
                </pt>
                <pt idx="74">
                  <v>4.54156</v>
                </pt>
                <pt idx="75">
                  <v>4.51171</v>
                </pt>
                <pt idx="76">
                  <v>4.62175</v>
                </pt>
                <pt idx="77">
                  <v>4.71196</v>
                </pt>
                <pt idx="78">
                  <v>4.74379</v>
                </pt>
                <pt idx="79">
                  <v>5.0981</v>
                </pt>
                <pt idx="80">
                  <v>4.91235</v>
                </pt>
                <pt idx="81">
                  <v>5.08432</v>
                </pt>
                <pt idx="82">
                  <v>5.07418</v>
                </pt>
                <pt idx="83">
                  <v>5.14157</v>
                </pt>
                <pt idx="84">
                  <v>5.22085</v>
                </pt>
                <pt idx="85">
                  <v>5.31846</v>
                </pt>
                <pt idx="86">
                  <v>5.38006</v>
                </pt>
                <pt idx="87">
                  <v>5.59479</v>
                </pt>
                <pt idx="88">
                  <v>5.47872</v>
                </pt>
                <pt idx="89">
                  <v>5.67268</v>
                </pt>
                <pt idx="90">
                  <v>5.77169</v>
                </pt>
                <pt idx="91">
                  <v>5.75923</v>
                </pt>
                <pt idx="92">
                  <v>5.86183</v>
                </pt>
                <pt idx="93">
                  <v>5.88344</v>
                </pt>
                <pt idx="94">
                  <v>5.87694</v>
                </pt>
                <pt idx="95">
                  <v>5.93278</v>
                </pt>
                <pt idx="96">
                  <v>5.99127</v>
                </pt>
                <pt idx="97">
                  <v>6.06277</v>
                </pt>
                <pt idx="98">
                  <v>6.1664</v>
                </pt>
                <pt idx="99">
                  <v>6.19858</v>
                </pt>
                <pt idx="100">
                  <v>6.24881</v>
                </pt>
                <pt idx="101">
                  <v>6.37522</v>
                </pt>
                <pt idx="102">
                  <v>6.38</v>
                </pt>
                <pt idx="103">
                  <v>6.50282</v>
                </pt>
                <pt idx="104">
                  <v>6.5318</v>
                </pt>
                <pt idx="105">
                  <v>6.55896</v>
                </pt>
                <pt idx="106">
                  <v>6.69893</v>
                </pt>
                <pt idx="107">
                  <v>6.67519</v>
                </pt>
                <pt idx="108">
                  <v>6.74246</v>
                </pt>
                <pt idx="109">
                  <v>6.84203</v>
                </pt>
                <pt idx="110">
                  <v>6.86328</v>
                </pt>
                <pt idx="111">
                  <v>6.89213</v>
                </pt>
                <pt idx="112">
                  <v>6.95586</v>
                </pt>
                <pt idx="113">
                  <v>7.02219</v>
                </pt>
                <pt idx="114">
                  <v>7.08909</v>
                </pt>
                <pt idx="115">
                  <v>7.08696</v>
                </pt>
                <pt idx="116">
                  <v>7.15476</v>
                </pt>
                <pt idx="117">
                  <v>7.18981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1.38805</v>
                </pt>
                <pt idx="1">
                  <v>1.39068</v>
                </pt>
                <pt idx="2">
                  <v>1.40331</v>
                </pt>
                <pt idx="3">
                  <v>1.4124</v>
                </pt>
                <pt idx="4">
                  <v>1.42403</v>
                </pt>
                <pt idx="5">
                  <v>1.42306</v>
                </pt>
                <pt idx="6">
                  <v>1.43618</v>
                </pt>
                <pt idx="7">
                  <v>1.44637</v>
                </pt>
                <pt idx="8">
                  <v>1.44738</v>
                </pt>
                <pt idx="9">
                  <v>1.46649</v>
                </pt>
                <pt idx="10">
                  <v>1.47211</v>
                </pt>
                <pt idx="11">
                  <v>1.48061</v>
                </pt>
                <pt idx="12">
                  <v>1.49709</v>
                </pt>
                <pt idx="13">
                  <v>1.49647</v>
                </pt>
                <pt idx="14">
                  <v>1.52425</v>
                </pt>
                <pt idx="15">
                  <v>1.50163</v>
                </pt>
                <pt idx="16">
                  <v>1.50985</v>
                </pt>
                <pt idx="17">
                  <v>1.52376</v>
                </pt>
                <pt idx="18">
                  <v>1.52732</v>
                </pt>
                <pt idx="19">
                  <v>1.52959</v>
                </pt>
                <pt idx="20">
                  <v>1.54483</v>
                </pt>
                <pt idx="21">
                  <v>1.54122</v>
                </pt>
                <pt idx="22">
                  <v>1.56026</v>
                </pt>
                <pt idx="23">
                  <v>1.55827</v>
                </pt>
                <pt idx="24">
                  <v>1.56384</v>
                </pt>
                <pt idx="25">
                  <v>1.62481</v>
                </pt>
                <pt idx="26">
                  <v>1.6688</v>
                </pt>
                <pt idx="27">
                  <v>1.69796</v>
                </pt>
                <pt idx="28">
                  <v>1.72379</v>
                </pt>
                <pt idx="29">
                  <v>1.73615</v>
                </pt>
                <pt idx="30">
                  <v>1.75655</v>
                </pt>
                <pt idx="31">
                  <v>1.76638</v>
                </pt>
                <pt idx="32">
                  <v>1.7947</v>
                </pt>
                <pt idx="33">
                  <v>1.78943</v>
                </pt>
                <pt idx="34">
                  <v>1.82103</v>
                </pt>
                <pt idx="35">
                  <v>1.82909</v>
                </pt>
                <pt idx="36">
                  <v>1.85042</v>
                </pt>
                <pt idx="37">
                  <v>1.85993</v>
                </pt>
                <pt idx="38">
                  <v>1.85079</v>
                </pt>
                <pt idx="39">
                  <v>1.89637</v>
                </pt>
                <pt idx="40">
                  <v>1.92379</v>
                </pt>
                <pt idx="41">
                  <v>1.99403</v>
                </pt>
                <pt idx="42">
                  <v>1.99223</v>
                </pt>
                <pt idx="43">
                  <v>2.02316</v>
                </pt>
                <pt idx="44">
                  <v>2.06201</v>
                </pt>
                <pt idx="45">
                  <v>2.08941</v>
                </pt>
                <pt idx="46">
                  <v>2.1569</v>
                </pt>
                <pt idx="47">
                  <v>2.15903</v>
                </pt>
                <pt idx="48">
                  <v>2.28299</v>
                </pt>
                <pt idx="49">
                  <v>2.23006</v>
                </pt>
                <pt idx="50">
                  <v>2.28026</v>
                </pt>
                <pt idx="51">
                  <v>2.33841</v>
                </pt>
                <pt idx="52">
                  <v>2.3757</v>
                </pt>
                <pt idx="53">
                  <v>2.7417</v>
                </pt>
                <pt idx="54">
                  <v>2.5264</v>
                </pt>
                <pt idx="55">
                  <v>2.55233</v>
                </pt>
                <pt idx="56">
                  <v>2.63065</v>
                </pt>
                <pt idx="57">
                  <v>2.72171</v>
                </pt>
                <pt idx="58">
                  <v>2.81041</v>
                </pt>
                <pt idx="59">
                  <v>2.89724</v>
                </pt>
                <pt idx="60">
                  <v>3.14819</v>
                </pt>
                <pt idx="61">
                  <v>3.0704</v>
                </pt>
                <pt idx="62">
                  <v>3.10829</v>
                </pt>
                <pt idx="63">
                  <v>3.19472</v>
                </pt>
                <pt idx="64">
                  <v>3.22981</v>
                </pt>
                <pt idx="65">
                  <v>3.49752</v>
                </pt>
                <pt idx="66">
                  <v>3.41415</v>
                </pt>
                <pt idx="67">
                  <v>3.71808</v>
                </pt>
                <pt idx="68">
                  <v>3.58374</v>
                </pt>
                <pt idx="69">
                  <v>3.74998</v>
                </pt>
                <pt idx="70">
                  <v>3.75309</v>
                </pt>
                <pt idx="71">
                  <v>3.8338</v>
                </pt>
                <pt idx="72">
                  <v>3.94696</v>
                </pt>
                <pt idx="73">
                  <v>4.01457</v>
                </pt>
                <pt idx="74">
                  <v>4.08212</v>
                </pt>
                <pt idx="75">
                  <v>4.14708</v>
                </pt>
                <pt idx="76">
                  <v>4.22698</v>
                </pt>
                <pt idx="77">
                  <v>4.40248</v>
                </pt>
                <pt idx="78">
                  <v>4.32819</v>
                </pt>
                <pt idx="79">
                  <v>4.40911</v>
                </pt>
                <pt idx="80">
                  <v>4.47084</v>
                </pt>
                <pt idx="81">
                  <v>4.64903</v>
                </pt>
                <pt idx="82">
                  <v>4.59798</v>
                </pt>
                <pt idx="83">
                  <v>4.80725</v>
                </pt>
                <pt idx="84">
                  <v>4.68135</v>
                </pt>
                <pt idx="85">
                  <v>4.86353</v>
                </pt>
                <pt idx="86">
                  <v>4.8489</v>
                </pt>
                <pt idx="87">
                  <v>4.95113</v>
                </pt>
                <pt idx="88">
                  <v>5.01447</v>
                </pt>
                <pt idx="89">
                  <v>5.14554</v>
                </pt>
                <pt idx="90">
                  <v>5.04881</v>
                </pt>
                <pt idx="91">
                  <v>5.13735</v>
                </pt>
                <pt idx="92">
                  <v>5.32185</v>
                </pt>
                <pt idx="93">
                  <v>5.33135</v>
                </pt>
                <pt idx="94">
                  <v>5.40998</v>
                </pt>
                <pt idx="95">
                  <v>5.37804</v>
                </pt>
                <pt idx="96">
                  <v>5.45729</v>
                </pt>
                <pt idx="97">
                  <v>5.50393</v>
                </pt>
                <pt idx="98">
                  <v>5.69875</v>
                </pt>
                <pt idx="99">
                  <v>5.58186</v>
                </pt>
                <pt idx="100">
                  <v>5.65865</v>
                </pt>
                <pt idx="101">
                  <v>5.67064</v>
                </pt>
                <pt idx="102">
                  <v>5.75052</v>
                </pt>
                <pt idx="103">
                  <v>5.87046</v>
                </pt>
                <pt idx="104">
                  <v>5.81761</v>
                </pt>
                <pt idx="105">
                  <v>5.90809</v>
                </pt>
                <pt idx="106">
                  <v>6.11029</v>
                </pt>
                <pt idx="107">
                  <v>6.01988</v>
                </pt>
                <pt idx="108">
                  <v>6.06277</v>
                </pt>
                <pt idx="109">
                  <v>6.11323</v>
                </pt>
                <pt idx="110">
                  <v>6.17806</v>
                </pt>
                <pt idx="111">
                  <v>6.22717</v>
                </pt>
                <pt idx="112">
                  <v>6.38686</v>
                </pt>
                <pt idx="113">
                  <v>6.31008</v>
                </pt>
                <pt idx="114">
                  <v>6.39312</v>
                </pt>
                <pt idx="115">
                  <v>6.38116</v>
                </pt>
                <pt idx="116">
                  <v>6.44496</v>
                </pt>
                <pt idx="117">
                  <v>6.45707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1.27858</v>
                </pt>
                <pt idx="1">
                  <v>1.2899</v>
                </pt>
                <pt idx="2">
                  <v>1.29532</v>
                </pt>
                <pt idx="3">
                  <v>1.31081</v>
                </pt>
                <pt idx="4">
                  <v>1.31544</v>
                </pt>
                <pt idx="5">
                  <v>1.31793</v>
                </pt>
                <pt idx="6">
                  <v>1.32583</v>
                </pt>
                <pt idx="7">
                  <v>1.335</v>
                </pt>
                <pt idx="8">
                  <v>1.34265</v>
                </pt>
                <pt idx="9">
                  <v>1.34956</v>
                </pt>
                <pt idx="10">
                  <v>1.35844</v>
                </pt>
                <pt idx="11">
                  <v>1.36979</v>
                </pt>
                <pt idx="12">
                  <v>1.37055</v>
                </pt>
                <pt idx="13">
                  <v>1.37325</v>
                </pt>
                <pt idx="14">
                  <v>1.39251</v>
                </pt>
                <pt idx="15">
                  <v>1.38717</v>
                </pt>
                <pt idx="16">
                  <v>1.39361</v>
                </pt>
                <pt idx="17">
                  <v>1.40464</v>
                </pt>
                <pt idx="18">
                  <v>1.40519</v>
                </pt>
                <pt idx="19">
                  <v>1.40731</v>
                </pt>
                <pt idx="20">
                  <v>1.42095</v>
                </pt>
                <pt idx="21">
                  <v>1.41591</v>
                </pt>
                <pt idx="22">
                  <v>1.43254</v>
                </pt>
                <pt idx="23">
                  <v>1.42857</v>
                </pt>
                <pt idx="24">
                  <v>1.43228</v>
                </pt>
                <pt idx="25">
                  <v>1.48661</v>
                </pt>
                <pt idx="26">
                  <v>1.53148</v>
                </pt>
                <pt idx="27">
                  <v>1.60055</v>
                </pt>
                <pt idx="28">
                  <v>1.58015</v>
                </pt>
                <pt idx="29">
                  <v>1.61693</v>
                </pt>
                <pt idx="30">
                  <v>1.6286</v>
                </pt>
                <pt idx="31">
                  <v>1.63285</v>
                </pt>
                <pt idx="32">
                  <v>1.64278</v>
                </pt>
                <pt idx="33">
                  <v>1.66081</v>
                </pt>
                <pt idx="34">
                  <v>1.6711</v>
                </pt>
                <pt idx="35">
                  <v>1.70287</v>
                </pt>
                <pt idx="36">
                  <v>1.75413</v>
                </pt>
                <pt idx="37">
                  <v>1.71225</v>
                </pt>
                <pt idx="38">
                  <v>1.71052</v>
                </pt>
                <pt idx="39">
                  <v>1.74328</v>
                </pt>
                <pt idx="40">
                  <v>1.78734</v>
                </pt>
                <pt idx="41">
                  <v>1.8646</v>
                </pt>
                <pt idx="42">
                  <v>1.83812</v>
                </pt>
                <pt idx="43">
                  <v>1.91779</v>
                </pt>
                <pt idx="44">
                  <v>1.89606</v>
                </pt>
                <pt idx="45">
                  <v>1.93074</v>
                </pt>
                <pt idx="46">
                  <v>1.94387</v>
                </pt>
                <pt idx="47">
                  <v>1.98028</v>
                </pt>
                <pt idx="48">
                  <v>2.09658</v>
                </pt>
                <pt idx="49">
                  <v>2.06855</v>
                </pt>
                <pt idx="50">
                  <v>2.15648</v>
                </pt>
                <pt idx="51">
                  <v>2.15933</v>
                </pt>
                <pt idx="52">
                  <v>2.21041</v>
                </pt>
                <pt idx="53">
                  <v>2.29718</v>
                </pt>
                <pt idx="54">
                  <v>2.34865</v>
                </pt>
                <pt idx="55">
                  <v>2.59456</v>
                </pt>
                <pt idx="56">
                  <v>2.44912</v>
                </pt>
                <pt idx="57">
                  <v>2.53263</v>
                </pt>
                <pt idx="58">
                  <v>2.59098</v>
                </pt>
                <pt idx="59">
                  <v>2.67793</v>
                </pt>
                <pt idx="60">
                  <v>2.82177</v>
                </pt>
                <pt idx="61">
                  <v>2.84589</v>
                </pt>
                <pt idx="62">
                  <v>3.06024</v>
                </pt>
                <pt idx="63">
                  <v>2.98816</v>
                </pt>
                <pt idx="64">
                  <v>3.02445</v>
                </pt>
                <pt idx="65">
                  <v>3.1312</v>
                </pt>
                <pt idx="66">
                  <v>3.20923</v>
                </pt>
                <pt idx="67">
                  <v>3.27916</v>
                </pt>
                <pt idx="68">
                  <v>3.36163</v>
                </pt>
                <pt idx="69">
                  <v>3.59209</v>
                </pt>
                <pt idx="70">
                  <v>3.51167</v>
                </pt>
                <pt idx="71">
                  <v>3.66738</v>
                </pt>
                <pt idx="72">
                  <v>3.65314</v>
                </pt>
                <pt idx="73">
                  <v>3.7905</v>
                </pt>
                <pt idx="74">
                  <v>3.79615</v>
                </pt>
                <pt idx="75">
                  <v>4.03642</v>
                </pt>
                <pt idx="76">
                  <v>3.92796</v>
                </pt>
                <pt idx="77">
                  <v>3.9912</v>
                </pt>
                <pt idx="78">
                  <v>4.037</v>
                </pt>
                <pt idx="79">
                  <v>4.12788</v>
                </pt>
                <pt idx="80">
                  <v>4.18465</v>
                </pt>
                <pt idx="81">
                  <v>4.21548</v>
                </pt>
                <pt idx="82">
                  <v>4.31019</v>
                </pt>
                <pt idx="83">
                  <v>4.32075</v>
                </pt>
                <pt idx="84">
                  <v>4.39359</v>
                </pt>
                <pt idx="85">
                  <v>4.41796</v>
                </pt>
                <pt idx="86">
                  <v>4.48615</v>
                </pt>
                <pt idx="87">
                  <v>4.56819</v>
                </pt>
                <pt idx="88">
                  <v>4.56135</v>
                </pt>
                <pt idx="89">
                  <v>4.69915</v>
                </pt>
                <pt idx="90">
                  <v>4.70476</v>
                </pt>
                <pt idx="91">
                  <v>4.80994</v>
                </pt>
                <pt idx="92">
                  <v>4.80774</v>
                </pt>
                <pt idx="93">
                  <v>4.81965</v>
                </pt>
                <pt idx="94">
                  <v>4.87814</v>
                </pt>
                <pt idx="95">
                  <v>4.9172</v>
                </pt>
                <pt idx="96">
                  <v>5.04014</v>
                </pt>
                <pt idx="97">
                  <v>5.06139</v>
                </pt>
                <pt idx="98">
                  <v>5.08244</v>
                </pt>
                <pt idx="99">
                  <v>5.2235</v>
                </pt>
                <pt idx="100">
                  <v>5.16071</v>
                </pt>
                <pt idx="101">
                  <v>5.2592</v>
                </pt>
                <pt idx="102">
                  <v>5.24154</v>
                </pt>
                <pt idx="103">
                  <v>5.31246</v>
                </pt>
                <pt idx="104">
                  <v>5.37636</v>
                </pt>
                <pt idx="105">
                  <v>5.47341</v>
                </pt>
                <pt idx="106">
                  <v>5.43167</v>
                </pt>
                <pt idx="107">
                  <v>5.51405</v>
                </pt>
                <pt idx="108">
                  <v>5.54277</v>
                </pt>
                <pt idx="109">
                  <v>5.54623</v>
                </pt>
                <pt idx="110">
                  <v>5.61937</v>
                </pt>
                <pt idx="111">
                  <v>5.69583</v>
                </pt>
                <pt idx="112">
                  <v>5.73844</v>
                </pt>
                <pt idx="113">
                  <v>5.70537</v>
                </pt>
                <pt idx="114">
                  <v>5.74051</v>
                </pt>
                <pt idx="115">
                  <v>5.80383</v>
                </pt>
                <pt idx="116">
                  <v>5.84535</v>
                </pt>
                <pt idx="117">
                  <v>5.88227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787136"/>
        <axId val="163789440"/>
      </scatterChart>
      <valAx>
        <axId val="1637871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789440"/>
        <crosses val="autoZero"/>
        <crossBetween val="midCat"/>
        <majorUnit val="10"/>
      </valAx>
      <valAx>
        <axId val="163789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7871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0.404423</v>
      </c>
      <c r="C2" t="n">
        <v>0.177401</v>
      </c>
      <c r="D2" t="n">
        <v>0.237174</v>
      </c>
    </row>
    <row r="3">
      <c r="A3" t="n">
        <v>10500</v>
      </c>
      <c r="B3" t="n">
        <v>0.415088</v>
      </c>
      <c r="C3" t="n">
        <v>0.179848</v>
      </c>
      <c r="D3" t="n">
        <v>0.235807</v>
      </c>
    </row>
    <row r="4">
      <c r="A4" t="n">
        <v>11025</v>
      </c>
      <c r="B4" t="n">
        <v>0.415132</v>
      </c>
      <c r="C4" t="n">
        <v>0.182211</v>
      </c>
      <c r="D4" t="n">
        <v>0.242682</v>
      </c>
    </row>
    <row r="5">
      <c r="A5" t="n">
        <v>11576</v>
      </c>
      <c r="B5" t="n">
        <v>0.424218</v>
      </c>
      <c r="C5" t="n">
        <v>0.184711</v>
      </c>
      <c r="D5" t="n">
        <v>0.243576</v>
      </c>
    </row>
    <row r="6">
      <c r="A6" t="n">
        <v>12154</v>
      </c>
      <c r="B6" t="n">
        <v>0.422746</v>
      </c>
      <c r="C6" t="n">
        <v>0.188467</v>
      </c>
      <c r="D6" t="n">
        <v>0.249829</v>
      </c>
    </row>
    <row r="7">
      <c r="A7" t="n">
        <v>12760</v>
      </c>
      <c r="B7" t="n">
        <v>0.430635</v>
      </c>
      <c r="C7" t="n">
        <v>0.174076</v>
      </c>
      <c r="D7" t="n">
        <v>0.249007</v>
      </c>
    </row>
    <row r="8">
      <c r="A8" t="n">
        <v>13396</v>
      </c>
      <c r="B8" t="n">
        <v>0.406975</v>
      </c>
      <c r="C8" t="n">
        <v>0.176232</v>
      </c>
      <c r="D8" t="n">
        <v>0.25013</v>
      </c>
    </row>
    <row r="9">
      <c r="A9" t="n">
        <v>14063</v>
      </c>
      <c r="B9" t="n">
        <v>0.405934</v>
      </c>
      <c r="C9" t="n">
        <v>0.1779</v>
      </c>
      <c r="D9" t="n">
        <v>0.256257</v>
      </c>
    </row>
    <row r="10">
      <c r="A10" t="n">
        <v>14763</v>
      </c>
      <c r="B10" t="n">
        <v>0.417393</v>
      </c>
      <c r="C10" t="n">
        <v>0.179966</v>
      </c>
      <c r="D10" t="n">
        <v>0.262663</v>
      </c>
    </row>
    <row r="11">
      <c r="A11" t="n">
        <v>15498</v>
      </c>
      <c r="B11" t="n">
        <v>0.422002</v>
      </c>
      <c r="C11" t="n">
        <v>0.181229</v>
      </c>
      <c r="D11" t="n">
        <v>0.268981</v>
      </c>
    </row>
    <row r="12">
      <c r="A12" t="n">
        <v>16269</v>
      </c>
      <c r="B12" t="n">
        <v>0.430118</v>
      </c>
      <c r="C12" t="n">
        <v>0.183998</v>
      </c>
      <c r="D12" t="n">
        <v>0.272508</v>
      </c>
    </row>
    <row r="13">
      <c r="A13" t="n">
        <v>17078</v>
      </c>
      <c r="B13" t="n">
        <v>0.432722</v>
      </c>
      <c r="C13" t="n">
        <v>0.186356</v>
      </c>
      <c r="D13" t="n">
        <v>0.277143</v>
      </c>
    </row>
    <row r="14">
      <c r="A14" t="n">
        <v>17927</v>
      </c>
      <c r="B14" t="n">
        <v>0.439831</v>
      </c>
      <c r="C14" t="n">
        <v>0.188439</v>
      </c>
      <c r="D14" t="n">
        <v>0.283863</v>
      </c>
    </row>
    <row r="15">
      <c r="A15" t="n">
        <v>18818</v>
      </c>
      <c r="B15" t="n">
        <v>0.445128</v>
      </c>
      <c r="C15" t="n">
        <v>0.190612</v>
      </c>
      <c r="D15" t="n">
        <v>0.288509</v>
      </c>
    </row>
    <row r="16">
      <c r="A16" t="n">
        <v>19753</v>
      </c>
      <c r="B16" t="n">
        <v>0.452506</v>
      </c>
      <c r="C16" t="n">
        <v>0.193647</v>
      </c>
      <c r="D16" t="n">
        <v>0.291668</v>
      </c>
    </row>
    <row r="17">
      <c r="A17" t="n">
        <v>20734</v>
      </c>
      <c r="B17" t="n">
        <v>0.457644</v>
      </c>
      <c r="C17" t="n">
        <v>0.195827</v>
      </c>
      <c r="D17" t="n">
        <v>0.296712</v>
      </c>
    </row>
    <row r="18">
      <c r="A18" t="n">
        <v>21764</v>
      </c>
      <c r="B18" t="n">
        <v>0.461012</v>
      </c>
      <c r="C18" t="n">
        <v>0.198935</v>
      </c>
      <c r="D18" t="n">
        <v>0.299551</v>
      </c>
    </row>
    <row r="19">
      <c r="A19" t="n">
        <v>22845</v>
      </c>
      <c r="B19" t="n">
        <v>0.467335</v>
      </c>
      <c r="C19" t="n">
        <v>0.201763</v>
      </c>
      <c r="D19" t="n">
        <v>0.3053</v>
      </c>
    </row>
    <row r="20">
      <c r="A20" t="n">
        <v>23980</v>
      </c>
      <c r="B20" t="n">
        <v>0.47516</v>
      </c>
      <c r="C20" t="n">
        <v>0.205159</v>
      </c>
      <c r="D20" t="n">
        <v>0.309272</v>
      </c>
    </row>
    <row r="21">
      <c r="A21" t="n">
        <v>25171</v>
      </c>
      <c r="B21" t="n">
        <v>0.479575</v>
      </c>
      <c r="C21" t="n">
        <v>0.184426</v>
      </c>
      <c r="D21" t="n">
        <v>0.307673</v>
      </c>
    </row>
    <row r="22">
      <c r="A22" t="n">
        <v>26421</v>
      </c>
      <c r="B22" t="n">
        <v>0.460687</v>
      </c>
      <c r="C22" t="n">
        <v>0.185937</v>
      </c>
      <c r="D22" t="n">
        <v>0.311281</v>
      </c>
    </row>
    <row r="23">
      <c r="A23" t="n">
        <v>27733</v>
      </c>
      <c r="B23" t="n">
        <v>0.465085</v>
      </c>
      <c r="C23" t="n">
        <v>0.1878</v>
      </c>
      <c r="D23" t="n">
        <v>0.314296</v>
      </c>
    </row>
    <row r="24">
      <c r="A24" t="n">
        <v>29110</v>
      </c>
      <c r="B24" t="n">
        <v>0.470157</v>
      </c>
      <c r="C24" t="n">
        <v>0.189678</v>
      </c>
      <c r="D24" t="n">
        <v>0.317232</v>
      </c>
    </row>
    <row r="25">
      <c r="A25" t="n">
        <v>30555</v>
      </c>
      <c r="B25" t="n">
        <v>0.47396</v>
      </c>
      <c r="C25" t="n">
        <v>0.191412</v>
      </c>
      <c r="D25" t="n">
        <v>0.320704</v>
      </c>
    </row>
    <row r="26">
      <c r="A26" t="n">
        <v>32072</v>
      </c>
      <c r="B26" t="n">
        <v>0.477657</v>
      </c>
      <c r="C26" t="n">
        <v>0.193561</v>
      </c>
      <c r="D26" t="n">
        <v>0.323376</v>
      </c>
    </row>
    <row r="27">
      <c r="A27" t="n">
        <v>33664</v>
      </c>
      <c r="B27" t="n">
        <v>0.480791</v>
      </c>
      <c r="C27" t="n">
        <v>0.195285</v>
      </c>
      <c r="D27" t="n">
        <v>0.325493</v>
      </c>
    </row>
    <row r="28">
      <c r="A28" t="n">
        <v>35335</v>
      </c>
      <c r="B28" t="n">
        <v>0.486124</v>
      </c>
      <c r="C28" t="n">
        <v>0.19762</v>
      </c>
      <c r="D28" t="n">
        <v>0.327919</v>
      </c>
    </row>
    <row r="29">
      <c r="A29" t="n">
        <v>37089</v>
      </c>
      <c r="B29" t="n">
        <v>0.490215</v>
      </c>
      <c r="C29" t="n">
        <v>0.200206</v>
      </c>
      <c r="D29" t="n">
        <v>0.331987</v>
      </c>
    </row>
    <row r="30">
      <c r="A30" t="n">
        <v>38930</v>
      </c>
      <c r="B30" t="n">
        <v>0.493841</v>
      </c>
      <c r="C30" t="n">
        <v>0.202464</v>
      </c>
      <c r="D30" t="n">
        <v>0.328248</v>
      </c>
    </row>
    <row r="31">
      <c r="A31" t="n">
        <v>40863</v>
      </c>
      <c r="B31" t="n">
        <v>0.497433</v>
      </c>
      <c r="C31" t="n">
        <v>0.204792</v>
      </c>
      <c r="D31" t="n">
        <v>0.333086</v>
      </c>
    </row>
    <row r="32">
      <c r="A32" t="n">
        <v>42892</v>
      </c>
      <c r="B32" t="n">
        <v>0.503203</v>
      </c>
      <c r="C32" t="n">
        <v>0.207004</v>
      </c>
      <c r="D32" t="n">
        <v>0.335446</v>
      </c>
    </row>
    <row r="33">
      <c r="A33" t="n">
        <v>45022</v>
      </c>
      <c r="B33" t="n">
        <v>0.506932</v>
      </c>
      <c r="C33" t="n">
        <v>0.209932</v>
      </c>
      <c r="D33" t="n">
        <v>0.339583</v>
      </c>
    </row>
    <row r="34">
      <c r="A34" t="n">
        <v>47258</v>
      </c>
      <c r="B34" t="n">
        <v>0.512148</v>
      </c>
      <c r="C34" t="n">
        <v>0.211934</v>
      </c>
      <c r="D34" t="n">
        <v>0.340454</v>
      </c>
    </row>
    <row r="35">
      <c r="A35" t="n">
        <v>49605</v>
      </c>
      <c r="B35" t="n">
        <v>0.516588</v>
      </c>
      <c r="C35" t="n">
        <v>0.188159</v>
      </c>
      <c r="D35" t="n">
        <v>0.336572</v>
      </c>
    </row>
    <row r="36">
      <c r="A36" t="n">
        <v>52069</v>
      </c>
      <c r="B36" t="n">
        <v>0.491032</v>
      </c>
      <c r="C36" t="n">
        <v>0.190148</v>
      </c>
      <c r="D36" t="n">
        <v>0.338276</v>
      </c>
    </row>
    <row r="37">
      <c r="A37" t="n">
        <v>54656</v>
      </c>
      <c r="B37" t="n">
        <v>0.492605</v>
      </c>
      <c r="C37" t="n">
        <v>0.19275</v>
      </c>
      <c r="D37" t="n">
        <v>0.341354</v>
      </c>
    </row>
    <row r="38">
      <c r="A38" t="n">
        <v>57372</v>
      </c>
      <c r="B38" t="n">
        <v>0.496703</v>
      </c>
      <c r="C38" t="n">
        <v>0.196652</v>
      </c>
      <c r="D38" t="n">
        <v>0.343658</v>
      </c>
    </row>
    <row r="39">
      <c r="A39" t="n">
        <v>60223</v>
      </c>
      <c r="B39" t="n">
        <v>0.5006080000000001</v>
      </c>
      <c r="C39" t="n">
        <v>0.198036</v>
      </c>
      <c r="D39" t="n">
        <v>0.347699</v>
      </c>
    </row>
    <row r="40">
      <c r="A40" t="n">
        <v>63216</v>
      </c>
      <c r="B40" t="n">
        <v>0.504324</v>
      </c>
      <c r="C40" t="n">
        <v>0.199538</v>
      </c>
      <c r="D40" t="n">
        <v>0.34833</v>
      </c>
    </row>
    <row r="41">
      <c r="A41" t="n">
        <v>66357</v>
      </c>
      <c r="B41" t="n">
        <v>0.505377</v>
      </c>
      <c r="C41" t="n">
        <v>0.203968</v>
      </c>
      <c r="D41" t="n">
        <v>0.349812</v>
      </c>
    </row>
    <row r="42">
      <c r="A42" t="n">
        <v>69656</v>
      </c>
      <c r="B42" t="n">
        <v>0.5105499999999999</v>
      </c>
      <c r="C42" t="n">
        <v>0.209921</v>
      </c>
      <c r="D42" t="n">
        <v>0.352403</v>
      </c>
    </row>
    <row r="43">
      <c r="A43" t="n">
        <v>73119</v>
      </c>
      <c r="B43" t="n">
        <v>0.513852</v>
      </c>
      <c r="C43" t="n">
        <v>0.2073</v>
      </c>
      <c r="D43" t="n">
        <v>0.355083</v>
      </c>
    </row>
    <row r="44">
      <c r="A44" t="n">
        <v>76755</v>
      </c>
      <c r="B44" t="n">
        <v>0.517904</v>
      </c>
      <c r="C44" t="n">
        <v>0.209106</v>
      </c>
      <c r="D44" t="n">
        <v>0.354348</v>
      </c>
    </row>
    <row r="45">
      <c r="A45" t="n">
        <v>80572</v>
      </c>
      <c r="B45" t="n">
        <v>0.520698</v>
      </c>
      <c r="C45" t="n">
        <v>0.211071</v>
      </c>
      <c r="D45" t="n">
        <v>0.356024</v>
      </c>
    </row>
    <row r="46">
      <c r="A46" t="n">
        <v>84579</v>
      </c>
      <c r="B46" t="n">
        <v>0.524692</v>
      </c>
      <c r="C46" t="n">
        <v>0.21468</v>
      </c>
      <c r="D46" t="n">
        <v>0.358666</v>
      </c>
    </row>
    <row r="47">
      <c r="A47" t="n">
        <v>88786</v>
      </c>
      <c r="B47" t="n">
        <v>0.528405</v>
      </c>
      <c r="C47" t="n">
        <v>0.216782</v>
      </c>
      <c r="D47" t="n">
        <v>0.362854</v>
      </c>
    </row>
    <row r="48">
      <c r="A48" t="n">
        <v>93203</v>
      </c>
      <c r="B48" t="n">
        <v>0.533463</v>
      </c>
      <c r="C48" t="n">
        <v>0.222852</v>
      </c>
      <c r="D48" t="n">
        <v>0.362321</v>
      </c>
    </row>
    <row r="49">
      <c r="A49" t="n">
        <v>97840</v>
      </c>
      <c r="B49" t="n">
        <v>0.537652</v>
      </c>
      <c r="C49" t="n">
        <v>0.221045</v>
      </c>
      <c r="D49" t="n">
        <v>0.36194</v>
      </c>
    </row>
    <row r="50">
      <c r="A50" t="n">
        <v>102706</v>
      </c>
      <c r="B50" t="n">
        <v>0.54109</v>
      </c>
      <c r="C50" t="n">
        <v>0.194972</v>
      </c>
      <c r="D50" t="n">
        <v>0.352887</v>
      </c>
    </row>
    <row r="51">
      <c r="A51" t="n">
        <v>107816</v>
      </c>
      <c r="B51" t="n">
        <v>0.509169</v>
      </c>
      <c r="C51" t="n">
        <v>0.199682</v>
      </c>
      <c r="D51" t="n">
        <v>0.355351</v>
      </c>
    </row>
    <row r="52">
      <c r="A52" t="n">
        <v>113182</v>
      </c>
      <c r="B52" t="n">
        <v>0.51041</v>
      </c>
      <c r="C52" t="n">
        <v>0.201182</v>
      </c>
      <c r="D52" t="n">
        <v>0.354942</v>
      </c>
    </row>
    <row r="53">
      <c r="A53" t="n">
        <v>118816</v>
      </c>
      <c r="B53" t="n">
        <v>0.514195</v>
      </c>
      <c r="C53" t="n">
        <v>0.201051</v>
      </c>
      <c r="D53" t="n">
        <v>0.356261</v>
      </c>
    </row>
    <row r="54">
      <c r="A54" t="n">
        <v>124731</v>
      </c>
      <c r="B54" t="n">
        <v>0.516943</v>
      </c>
      <c r="C54" t="n">
        <v>0.203659</v>
      </c>
      <c r="D54" t="n">
        <v>0.35622</v>
      </c>
    </row>
    <row r="55">
      <c r="A55" t="n">
        <v>130941</v>
      </c>
      <c r="B55" t="n">
        <v>0.5193990000000001</v>
      </c>
      <c r="C55" t="n">
        <v>0.207163</v>
      </c>
      <c r="D55" t="n">
        <v>0.358914</v>
      </c>
    </row>
    <row r="56">
      <c r="A56" t="n">
        <v>137461</v>
      </c>
      <c r="B56" t="n">
        <v>0.522686</v>
      </c>
      <c r="C56" t="n">
        <v>0.212446</v>
      </c>
      <c r="D56" t="n">
        <v>0.362261</v>
      </c>
    </row>
    <row r="57">
      <c r="A57" t="n">
        <v>144307</v>
      </c>
      <c r="B57" t="n">
        <v>0.526179</v>
      </c>
      <c r="C57" t="n">
        <v>0.221343</v>
      </c>
      <c r="D57" t="n">
        <v>0.364632</v>
      </c>
    </row>
    <row r="58">
      <c r="A58" t="n">
        <v>151495</v>
      </c>
      <c r="B58" t="n">
        <v>0.530416</v>
      </c>
      <c r="C58" t="n">
        <v>0.2231</v>
      </c>
      <c r="D58" t="n">
        <v>0.366679</v>
      </c>
    </row>
    <row r="59">
      <c r="A59" t="n">
        <v>159042</v>
      </c>
      <c r="B59" t="n">
        <v>0.532925</v>
      </c>
      <c r="C59" t="n">
        <v>0.227853</v>
      </c>
      <c r="D59" t="n">
        <v>0.371015</v>
      </c>
    </row>
    <row r="60">
      <c r="A60" t="n">
        <v>166965</v>
      </c>
      <c r="B60" t="n">
        <v>0.539809</v>
      </c>
      <c r="C60" t="n">
        <v>0.233993</v>
      </c>
      <c r="D60" t="n">
        <v>0.369359</v>
      </c>
    </row>
    <row r="61">
      <c r="A61" t="n">
        <v>175284</v>
      </c>
      <c r="B61" t="n">
        <v>0.542025</v>
      </c>
      <c r="C61" t="n">
        <v>0.243239</v>
      </c>
      <c r="D61" t="n">
        <v>0.372788</v>
      </c>
    </row>
    <row r="62">
      <c r="A62" t="n">
        <v>184019</v>
      </c>
      <c r="B62" t="n">
        <v>0.546364</v>
      </c>
      <c r="C62" t="n">
        <v>0.246232</v>
      </c>
      <c r="D62" t="n">
        <v>0.37501</v>
      </c>
    </row>
    <row r="63">
      <c r="A63" t="n">
        <v>193190</v>
      </c>
      <c r="B63" t="n">
        <v>0.554593</v>
      </c>
      <c r="C63" t="n">
        <v>0.257582</v>
      </c>
      <c r="D63" t="n">
        <v>0.379546</v>
      </c>
    </row>
    <row r="64">
      <c r="A64" t="n">
        <v>202820</v>
      </c>
      <c r="B64" t="n">
        <v>0.560503</v>
      </c>
      <c r="C64" t="n">
        <v>0.315134</v>
      </c>
      <c r="D64" t="n">
        <v>0.412341</v>
      </c>
    </row>
    <row r="65">
      <c r="A65" t="n">
        <v>212931</v>
      </c>
      <c r="B65" t="n">
        <v>0.587069</v>
      </c>
      <c r="C65" t="n">
        <v>0.335403</v>
      </c>
      <c r="D65" t="n">
        <v>0.418351</v>
      </c>
    </row>
    <row r="66">
      <c r="A66" t="n">
        <v>223547</v>
      </c>
      <c r="B66" t="n">
        <v>0.601069</v>
      </c>
      <c r="C66" t="n">
        <v>0.357669</v>
      </c>
      <c r="D66" t="n">
        <v>0.438227</v>
      </c>
    </row>
    <row r="67">
      <c r="A67" t="n">
        <v>234692</v>
      </c>
      <c r="B67" t="n">
        <v>0.624015</v>
      </c>
      <c r="C67" t="n">
        <v>0.379542</v>
      </c>
      <c r="D67" t="n">
        <v>0.451483</v>
      </c>
    </row>
    <row r="68">
      <c r="A68" t="n">
        <v>246395</v>
      </c>
      <c r="B68" t="n">
        <v>0.631385</v>
      </c>
      <c r="C68" t="n">
        <v>0.403767</v>
      </c>
      <c r="D68" t="n">
        <v>0.457432</v>
      </c>
    </row>
    <row r="69">
      <c r="A69" t="n">
        <v>258683</v>
      </c>
      <c r="B69" t="n">
        <v>0.650122</v>
      </c>
      <c r="C69" t="n">
        <v>0.42853</v>
      </c>
      <c r="D69" t="n">
        <v>0.449996</v>
      </c>
    </row>
    <row r="70">
      <c r="A70" t="n">
        <v>271585</v>
      </c>
      <c r="B70" t="n">
        <v>0.650345</v>
      </c>
      <c r="C70" t="n">
        <v>0.449022</v>
      </c>
      <c r="D70" t="n">
        <v>0.5045539999999999</v>
      </c>
    </row>
    <row r="71">
      <c r="A71" t="n">
        <v>285132</v>
      </c>
      <c r="B71" t="n">
        <v>0.711996</v>
      </c>
      <c r="C71" t="n">
        <v>0.47093</v>
      </c>
      <c r="D71" t="n">
        <v>0.536497</v>
      </c>
    </row>
    <row r="72">
      <c r="A72" t="n">
        <v>299354</v>
      </c>
      <c r="B72" t="n">
        <v>0.765046</v>
      </c>
      <c r="C72" t="n">
        <v>0.502338</v>
      </c>
      <c r="D72" t="n">
        <v>0.555146</v>
      </c>
    </row>
    <row r="73">
      <c r="A73" t="n">
        <v>314289</v>
      </c>
      <c r="B73" t="n">
        <v>0.797405</v>
      </c>
      <c r="C73" t="n">
        <v>0.52937</v>
      </c>
      <c r="D73" t="n">
        <v>0.599318</v>
      </c>
    </row>
    <row r="74">
      <c r="A74" t="n">
        <v>329969</v>
      </c>
      <c r="B74" t="n">
        <v>0.831574</v>
      </c>
      <c r="C74" t="n">
        <v>0.551534</v>
      </c>
      <c r="D74" t="n">
        <v>0.609433</v>
      </c>
    </row>
    <row r="75">
      <c r="A75" t="n">
        <v>346432</v>
      </c>
      <c r="B75" t="n">
        <v>0.865394</v>
      </c>
      <c r="C75" t="n">
        <v>0.570675</v>
      </c>
      <c r="D75" t="n">
        <v>0.653749</v>
      </c>
    </row>
    <row r="76">
      <c r="A76" t="n">
        <v>363719</v>
      </c>
      <c r="B76" t="n">
        <v>0.9061669999999999</v>
      </c>
      <c r="C76" t="n">
        <v>0.588365</v>
      </c>
      <c r="D76" t="n">
        <v>0.665494</v>
      </c>
    </row>
    <row r="77">
      <c r="A77" t="n">
        <v>381870</v>
      </c>
      <c r="B77" t="n">
        <v>0.951341</v>
      </c>
      <c r="C77" t="n">
        <v>0.5831809999999999</v>
      </c>
      <c r="D77" t="n">
        <v>0.702971</v>
      </c>
    </row>
    <row r="78">
      <c r="A78" t="n">
        <v>400928</v>
      </c>
      <c r="B78" t="n">
        <v>1.00902</v>
      </c>
      <c r="C78" t="n">
        <v>0.692865</v>
      </c>
      <c r="D78" t="n">
        <v>0.966356</v>
      </c>
    </row>
    <row r="79">
      <c r="A79" t="n">
        <v>420937</v>
      </c>
      <c r="B79" t="n">
        <v>1.33269</v>
      </c>
      <c r="C79" t="n">
        <v>0.709668</v>
      </c>
      <c r="D79" t="n">
        <v>1.00996</v>
      </c>
    </row>
    <row r="80">
      <c r="A80" t="n">
        <v>441947</v>
      </c>
      <c r="B80" t="n">
        <v>1.37963</v>
      </c>
      <c r="C80" t="n">
        <v>0.723672</v>
      </c>
      <c r="D80" t="n">
        <v>1.04651</v>
      </c>
    </row>
    <row r="81">
      <c r="A81" t="n">
        <v>464005</v>
      </c>
      <c r="B81" t="n">
        <v>1.43787</v>
      </c>
      <c r="C81" t="n">
        <v>0.733251</v>
      </c>
      <c r="D81" t="n">
        <v>1.0868</v>
      </c>
    </row>
    <row r="82">
      <c r="A82" t="n">
        <v>487165</v>
      </c>
      <c r="B82" t="n">
        <v>1.48927</v>
      </c>
      <c r="C82" t="n">
        <v>0.742519</v>
      </c>
      <c r="D82" t="n">
        <v>1.12857</v>
      </c>
    </row>
    <row r="83">
      <c r="A83" t="n">
        <v>511485</v>
      </c>
      <c r="B83" t="n">
        <v>1.5407</v>
      </c>
      <c r="C83" t="n">
        <v>0.757</v>
      </c>
      <c r="D83" t="n">
        <v>1.17773</v>
      </c>
    </row>
    <row r="84">
      <c r="A84" t="n">
        <v>537019</v>
      </c>
      <c r="B84" t="n">
        <v>1.60854</v>
      </c>
      <c r="C84" t="n">
        <v>0.771326</v>
      </c>
      <c r="D84" t="n">
        <v>1.22224</v>
      </c>
    </row>
    <row r="85">
      <c r="A85" t="n">
        <v>563827</v>
      </c>
      <c r="B85" t="n">
        <v>1.65856</v>
      </c>
      <c r="C85" t="n">
        <v>0.784409</v>
      </c>
      <c r="D85" t="n">
        <v>1.26465</v>
      </c>
    </row>
    <row r="86">
      <c r="A86" t="n">
        <v>591977</v>
      </c>
      <c r="B86" t="n">
        <v>1.72083</v>
      </c>
      <c r="C86" t="n">
        <v>0.797258</v>
      </c>
      <c r="D86" t="n">
        <v>1.30629</v>
      </c>
    </row>
    <row r="87">
      <c r="A87" t="n">
        <v>621532</v>
      </c>
      <c r="B87" t="n">
        <v>1.76918</v>
      </c>
      <c r="C87" t="n">
        <v>0.809253</v>
      </c>
      <c r="D87" t="n">
        <v>1.34755</v>
      </c>
    </row>
    <row r="88">
      <c r="A88" t="n">
        <v>652567</v>
      </c>
      <c r="B88" t="n">
        <v>1.82237</v>
      </c>
      <c r="C88" t="n">
        <v>0.822904</v>
      </c>
      <c r="D88" t="n">
        <v>1.38187</v>
      </c>
    </row>
    <row r="89">
      <c r="A89" t="n">
        <v>685151</v>
      </c>
      <c r="B89" t="n">
        <v>1.86174</v>
      </c>
      <c r="C89" t="n">
        <v>0.836033</v>
      </c>
      <c r="D89" t="n">
        <v>1.42314</v>
      </c>
    </row>
    <row r="90">
      <c r="A90" t="n">
        <v>719359</v>
      </c>
      <c r="B90" t="n">
        <v>1.91905</v>
      </c>
      <c r="C90" t="n">
        <v>0.847728</v>
      </c>
      <c r="D90" t="n">
        <v>1.46299</v>
      </c>
    </row>
    <row r="91">
      <c r="A91" t="n">
        <v>755280</v>
      </c>
      <c r="B91" t="n">
        <v>1.96931</v>
      </c>
      <c r="C91" t="n">
        <v>0.86338</v>
      </c>
      <c r="D91" t="n">
        <v>1.49718</v>
      </c>
    </row>
    <row r="92">
      <c r="A92" t="n">
        <v>792997</v>
      </c>
      <c r="B92" t="n">
        <v>2.01273</v>
      </c>
      <c r="C92" t="n">
        <v>0.876211</v>
      </c>
      <c r="D92" t="n">
        <v>1.69676</v>
      </c>
    </row>
    <row r="93">
      <c r="A93" t="n">
        <v>832595</v>
      </c>
      <c r="B93" t="n">
        <v>2.26</v>
      </c>
      <c r="C93" t="n">
        <v>0.881125</v>
      </c>
      <c r="D93" t="n">
        <v>1.71776</v>
      </c>
    </row>
    <row r="94">
      <c r="A94" t="n">
        <v>874177</v>
      </c>
      <c r="B94" t="n">
        <v>2.29428</v>
      </c>
      <c r="C94" t="n">
        <v>0.890483</v>
      </c>
      <c r="D94" t="n">
        <v>1.7473</v>
      </c>
    </row>
    <row r="95">
      <c r="A95" t="n">
        <v>917832</v>
      </c>
      <c r="B95" t="n">
        <v>2.33007</v>
      </c>
      <c r="C95" t="n">
        <v>0.898771</v>
      </c>
      <c r="D95" t="n">
        <v>1.77297</v>
      </c>
    </row>
    <row r="96">
      <c r="A96" t="n">
        <v>963677</v>
      </c>
      <c r="B96" t="n">
        <v>2.35783</v>
      </c>
      <c r="C96" t="n">
        <v>0.908639</v>
      </c>
      <c r="D96" t="n">
        <v>1.78909</v>
      </c>
    </row>
    <row r="97">
      <c r="A97" t="n">
        <v>1011813</v>
      </c>
      <c r="B97" t="n">
        <v>2.38702</v>
      </c>
      <c r="C97" t="n">
        <v>0.917331</v>
      </c>
      <c r="D97" t="n">
        <v>1.81103</v>
      </c>
    </row>
    <row r="98">
      <c r="A98" t="n">
        <v>1062351</v>
      </c>
      <c r="B98" t="n">
        <v>2.42276</v>
      </c>
      <c r="C98" t="n">
        <v>0.927435</v>
      </c>
      <c r="D98" t="n">
        <v>1.83017</v>
      </c>
    </row>
    <row r="99">
      <c r="A99" t="n">
        <v>1115422</v>
      </c>
      <c r="B99" t="n">
        <v>2.45199</v>
      </c>
      <c r="C99" t="n">
        <v>0.9359</v>
      </c>
      <c r="D99" t="n">
        <v>1.8518</v>
      </c>
    </row>
    <row r="100">
      <c r="A100" t="n">
        <v>1171143</v>
      </c>
      <c r="B100" t="n">
        <v>2.48219</v>
      </c>
      <c r="C100" t="n">
        <v>0.949094</v>
      </c>
      <c r="D100" t="n">
        <v>1.87823</v>
      </c>
    </row>
    <row r="101">
      <c r="A101" t="n">
        <v>1229634</v>
      </c>
      <c r="B101" t="n">
        <v>2.51079</v>
      </c>
      <c r="C101" t="n">
        <v>0.959293</v>
      </c>
      <c r="D101" t="n">
        <v>1.89269</v>
      </c>
    </row>
    <row r="102">
      <c r="A102" t="n">
        <v>1291062</v>
      </c>
      <c r="B102" t="n">
        <v>2.53501</v>
      </c>
      <c r="C102" t="n">
        <v>0.971724</v>
      </c>
      <c r="D102" t="n">
        <v>1.91364</v>
      </c>
    </row>
    <row r="103">
      <c r="A103" t="n">
        <v>1355554</v>
      </c>
      <c r="B103" t="n">
        <v>2.55699</v>
      </c>
      <c r="C103" t="n">
        <v>0.984974</v>
      </c>
      <c r="D103" t="n">
        <v>1.93248</v>
      </c>
    </row>
    <row r="104">
      <c r="A104" t="n">
        <v>1423274</v>
      </c>
      <c r="B104" t="n">
        <v>2.59959</v>
      </c>
      <c r="C104" t="n">
        <v>0.999792</v>
      </c>
      <c r="D104" t="n">
        <v>1.9508</v>
      </c>
    </row>
    <row r="105">
      <c r="A105" t="n">
        <v>1494380</v>
      </c>
      <c r="B105" t="n">
        <v>2.62439</v>
      </c>
      <c r="C105" t="n">
        <v>1.01156</v>
      </c>
      <c r="D105" t="n">
        <v>1.97018</v>
      </c>
    </row>
    <row r="106">
      <c r="A106" t="n">
        <v>1569031</v>
      </c>
      <c r="B106" t="n">
        <v>2.64603</v>
      </c>
      <c r="C106" t="n">
        <v>1.02651</v>
      </c>
      <c r="D106" t="n">
        <v>1.9906</v>
      </c>
    </row>
    <row r="107">
      <c r="A107" t="n">
        <v>1647417</v>
      </c>
      <c r="B107" t="n">
        <v>2.79682</v>
      </c>
      <c r="C107" t="n">
        <v>0.978319</v>
      </c>
      <c r="D107" t="n">
        <v>2.13056</v>
      </c>
    </row>
    <row r="108">
      <c r="A108" t="n">
        <v>1729734</v>
      </c>
      <c r="B108" t="n">
        <v>2.81233</v>
      </c>
      <c r="C108" t="n">
        <v>0.9875429999999999</v>
      </c>
      <c r="D108" t="n">
        <v>2.13165</v>
      </c>
    </row>
    <row r="109">
      <c r="A109" t="n">
        <v>1816153</v>
      </c>
      <c r="B109" t="n">
        <v>2.83049</v>
      </c>
      <c r="C109" t="n">
        <v>0.99536</v>
      </c>
      <c r="D109" t="n">
        <v>2.14068</v>
      </c>
    </row>
    <row r="110">
      <c r="A110" t="n">
        <v>1906885</v>
      </c>
      <c r="B110" t="n">
        <v>2.84377</v>
      </c>
      <c r="C110" t="n">
        <v>1.00333</v>
      </c>
      <c r="D110" t="n">
        <v>2.15469</v>
      </c>
    </row>
    <row r="111">
      <c r="A111" t="n">
        <v>2002164</v>
      </c>
      <c r="B111" t="n">
        <v>2.85214</v>
      </c>
      <c r="C111" t="n">
        <v>1.00722</v>
      </c>
      <c r="D111" t="n">
        <v>2.16663</v>
      </c>
    </row>
    <row r="112">
      <c r="A112" t="n">
        <v>2102198</v>
      </c>
      <c r="B112" t="n">
        <v>2.87172</v>
      </c>
      <c r="C112" t="n">
        <v>1.01891</v>
      </c>
      <c r="D112" t="n">
        <v>2.16765</v>
      </c>
    </row>
    <row r="113">
      <c r="A113" t="n">
        <v>2207233</v>
      </c>
      <c r="B113" t="n">
        <v>2.8859</v>
      </c>
      <c r="C113" t="n">
        <v>1.02805</v>
      </c>
      <c r="D113" t="n">
        <v>2.17928</v>
      </c>
    </row>
    <row r="114">
      <c r="A114" t="n">
        <v>2317508</v>
      </c>
      <c r="B114" t="n">
        <v>2.90656</v>
      </c>
      <c r="C114" t="n">
        <v>1.04202</v>
      </c>
      <c r="D114" t="n">
        <v>2.18606</v>
      </c>
    </row>
    <row r="115">
      <c r="A115" t="n">
        <v>2433290</v>
      </c>
      <c r="B115" t="n">
        <v>2.91709</v>
      </c>
      <c r="C115" t="n">
        <v>1.04544</v>
      </c>
      <c r="D115" t="n">
        <v>2.19915</v>
      </c>
    </row>
    <row r="116">
      <c r="A116" t="n">
        <v>2554854</v>
      </c>
      <c r="B116" t="n">
        <v>2.93388</v>
      </c>
      <c r="C116" t="n">
        <v>1.05812</v>
      </c>
      <c r="D116" t="n">
        <v>2.2123</v>
      </c>
    </row>
    <row r="117">
      <c r="A117" t="n">
        <v>2682511</v>
      </c>
      <c r="B117" t="n">
        <v>2.93291</v>
      </c>
      <c r="C117" t="n">
        <v>1.0475</v>
      </c>
      <c r="D117" t="n">
        <v>2.19546</v>
      </c>
    </row>
    <row r="118">
      <c r="A118" t="n">
        <v>2816546</v>
      </c>
      <c r="B118" t="n">
        <v>2.9353</v>
      </c>
      <c r="C118" t="n">
        <v>1.06757</v>
      </c>
      <c r="D118" t="n">
        <v>2.20878</v>
      </c>
    </row>
    <row r="119">
      <c r="A119" t="n">
        <v>2957287</v>
      </c>
      <c r="B119" t="n">
        <v>2.95209</v>
      </c>
      <c r="C119" t="n">
        <v>1.07686</v>
      </c>
      <c r="D119" t="n">
        <v>2.21031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0.552919</v>
      </c>
      <c r="C2" t="n">
        <v>0.415378</v>
      </c>
      <c r="D2" t="n">
        <v>0.342392</v>
      </c>
    </row>
    <row r="3">
      <c r="A3" t="n">
        <v>10500</v>
      </c>
      <c r="B3" t="n">
        <v>0.5556449999999999</v>
      </c>
      <c r="C3" t="n">
        <v>0.421125</v>
      </c>
      <c r="D3" t="n">
        <v>0.346589</v>
      </c>
    </row>
    <row r="4">
      <c r="A4" t="n">
        <v>11025</v>
      </c>
      <c r="B4" t="n">
        <v>0.567037</v>
      </c>
      <c r="C4" t="n">
        <v>0.422853</v>
      </c>
      <c r="D4" t="n">
        <v>0.352085</v>
      </c>
    </row>
    <row r="5">
      <c r="A5" t="n">
        <v>11576</v>
      </c>
      <c r="B5" t="n">
        <v>0.577228</v>
      </c>
      <c r="C5" t="n">
        <v>0.42917</v>
      </c>
      <c r="D5" t="n">
        <v>0.359055</v>
      </c>
    </row>
    <row r="6">
      <c r="A6" t="n">
        <v>12154</v>
      </c>
      <c r="B6" t="n">
        <v>0.582465</v>
      </c>
      <c r="C6" t="n">
        <v>0.441938</v>
      </c>
      <c r="D6" t="n">
        <v>0.359959</v>
      </c>
    </row>
    <row r="7">
      <c r="A7" t="n">
        <v>12760</v>
      </c>
      <c r="B7" t="n">
        <v>0.58458</v>
      </c>
      <c r="C7" t="n">
        <v>0.450257</v>
      </c>
      <c r="D7" t="n">
        <v>0.371957</v>
      </c>
    </row>
    <row r="8">
      <c r="A8" t="n">
        <v>13396</v>
      </c>
      <c r="B8" t="n">
        <v>0.599322</v>
      </c>
      <c r="C8" t="n">
        <v>0.453836</v>
      </c>
      <c r="D8" t="n">
        <v>0.382345</v>
      </c>
    </row>
    <row r="9">
      <c r="A9" t="n">
        <v>14063</v>
      </c>
      <c r="B9" t="n">
        <v>0.606262</v>
      </c>
      <c r="C9" t="n">
        <v>0.46062</v>
      </c>
      <c r="D9" t="n">
        <v>0.384296</v>
      </c>
    </row>
    <row r="10">
      <c r="A10" t="n">
        <v>14763</v>
      </c>
      <c r="B10" t="n">
        <v>0.624969</v>
      </c>
      <c r="C10" t="n">
        <v>0.465751</v>
      </c>
      <c r="D10" t="n">
        <v>0.389571</v>
      </c>
    </row>
    <row r="11">
      <c r="A11" t="n">
        <v>15498</v>
      </c>
      <c r="B11" t="n">
        <v>0.629177</v>
      </c>
      <c r="C11" t="n">
        <v>0.465827</v>
      </c>
      <c r="D11" t="n">
        <v>0.395348</v>
      </c>
    </row>
    <row r="12">
      <c r="A12" t="n">
        <v>16269</v>
      </c>
      <c r="B12" t="n">
        <v>0.630101</v>
      </c>
      <c r="C12" t="n">
        <v>0.469385</v>
      </c>
      <c r="D12" t="n">
        <v>0.400065</v>
      </c>
    </row>
    <row r="13">
      <c r="A13" t="n">
        <v>17078</v>
      </c>
      <c r="B13" t="n">
        <v>0.637944</v>
      </c>
      <c r="C13" t="n">
        <v>0.473899</v>
      </c>
      <c r="D13" t="n">
        <v>0.40848</v>
      </c>
    </row>
    <row r="14">
      <c r="A14" t="n">
        <v>17927</v>
      </c>
      <c r="B14" t="n">
        <v>0.654175</v>
      </c>
      <c r="C14" t="n">
        <v>0.477624</v>
      </c>
      <c r="D14" t="n">
        <v>0.413293</v>
      </c>
    </row>
    <row r="15">
      <c r="A15" t="n">
        <v>18818</v>
      </c>
      <c r="B15" t="n">
        <v>0.661204</v>
      </c>
      <c r="C15" t="n">
        <v>0.48238</v>
      </c>
      <c r="D15" t="n">
        <v>0.417934</v>
      </c>
    </row>
    <row r="16">
      <c r="A16" t="n">
        <v>19753</v>
      </c>
      <c r="B16" t="n">
        <v>0.663419</v>
      </c>
      <c r="C16" t="n">
        <v>0.488068</v>
      </c>
      <c r="D16" t="n">
        <v>0.422906</v>
      </c>
    </row>
    <row r="17">
      <c r="A17" t="n">
        <v>20734</v>
      </c>
      <c r="B17" t="n">
        <v>0.6748</v>
      </c>
      <c r="C17" t="n">
        <v>0.490788</v>
      </c>
      <c r="D17" t="n">
        <v>0.42553</v>
      </c>
    </row>
    <row r="18">
      <c r="A18" t="n">
        <v>21764</v>
      </c>
      <c r="B18" t="n">
        <v>0.679002</v>
      </c>
      <c r="C18" t="n">
        <v>0.49787</v>
      </c>
      <c r="D18" t="n">
        <v>0.431586</v>
      </c>
    </row>
    <row r="19">
      <c r="A19" t="n">
        <v>22845</v>
      </c>
      <c r="B19" t="n">
        <v>0.6884980000000001</v>
      </c>
      <c r="C19" t="n">
        <v>0.500929</v>
      </c>
      <c r="D19" t="n">
        <v>0.438683</v>
      </c>
    </row>
    <row r="20">
      <c r="A20" t="n">
        <v>23980</v>
      </c>
      <c r="B20" t="n">
        <v>0.701828</v>
      </c>
      <c r="C20" t="n">
        <v>0.5105420000000001</v>
      </c>
      <c r="D20" t="n">
        <v>0.442161</v>
      </c>
    </row>
    <row r="21">
      <c r="A21" t="n">
        <v>25171</v>
      </c>
      <c r="B21" t="n">
        <v>0.7078140000000001</v>
      </c>
      <c r="C21" t="n">
        <v>0.511946</v>
      </c>
      <c r="D21" t="n">
        <v>0.45114</v>
      </c>
    </row>
    <row r="22">
      <c r="A22" t="n">
        <v>26421</v>
      </c>
      <c r="B22" t="n">
        <v>0.710591</v>
      </c>
      <c r="C22" t="n">
        <v>0.517776</v>
      </c>
      <c r="D22" t="n">
        <v>0.452783</v>
      </c>
    </row>
    <row r="23">
      <c r="A23" t="n">
        <v>27733</v>
      </c>
      <c r="B23" t="n">
        <v>0.724118</v>
      </c>
      <c r="C23" t="n">
        <v>0.51575</v>
      </c>
      <c r="D23" t="n">
        <v>0.460887</v>
      </c>
    </row>
    <row r="24">
      <c r="A24" t="n">
        <v>29110</v>
      </c>
      <c r="B24" t="n">
        <v>0.73016</v>
      </c>
      <c r="C24" t="n">
        <v>0.524387</v>
      </c>
      <c r="D24" t="n">
        <v>0.466574</v>
      </c>
    </row>
    <row r="25">
      <c r="A25" t="n">
        <v>30555</v>
      </c>
      <c r="B25" t="n">
        <v>0.744465</v>
      </c>
      <c r="C25" t="n">
        <v>0.537744</v>
      </c>
      <c r="D25" t="n">
        <v>0.471691</v>
      </c>
    </row>
    <row r="26">
      <c r="A26" t="n">
        <v>32072</v>
      </c>
      <c r="B26" t="n">
        <v>0.7448669999999999</v>
      </c>
      <c r="C26" t="n">
        <v>0.534738</v>
      </c>
      <c r="D26" t="n">
        <v>0.476196</v>
      </c>
    </row>
    <row r="27">
      <c r="A27" t="n">
        <v>33664</v>
      </c>
      <c r="B27" t="n">
        <v>0.7503609999999999</v>
      </c>
      <c r="C27" t="n">
        <v>0.541995</v>
      </c>
      <c r="D27" t="n">
        <v>0.480208</v>
      </c>
    </row>
    <row r="28">
      <c r="A28" t="n">
        <v>35335</v>
      </c>
      <c r="B28" t="n">
        <v>0.75563</v>
      </c>
      <c r="C28" t="n">
        <v>0.543907</v>
      </c>
      <c r="D28" t="n">
        <v>0.481094</v>
      </c>
    </row>
    <row r="29">
      <c r="A29" t="n">
        <v>37089</v>
      </c>
      <c r="B29" t="n">
        <v>0.764566</v>
      </c>
      <c r="C29" t="n">
        <v>0.5508</v>
      </c>
      <c r="D29" t="n">
        <v>0.486427</v>
      </c>
    </row>
    <row r="30">
      <c r="A30" t="n">
        <v>38930</v>
      </c>
      <c r="B30" t="n">
        <v>0.7715649999999999</v>
      </c>
      <c r="C30" t="n">
        <v>0.556102</v>
      </c>
      <c r="D30" t="n">
        <v>0.491457</v>
      </c>
    </row>
    <row r="31">
      <c r="A31" t="n">
        <v>40863</v>
      </c>
      <c r="B31" t="n">
        <v>0.78065</v>
      </c>
      <c r="C31" t="n">
        <v>0.556975</v>
      </c>
      <c r="D31" t="n">
        <v>0.494693</v>
      </c>
    </row>
    <row r="32">
      <c r="A32" t="n">
        <v>42892</v>
      </c>
      <c r="B32" t="n">
        <v>0.782797</v>
      </c>
      <c r="C32" t="n">
        <v>0.5609730000000001</v>
      </c>
      <c r="D32" t="n">
        <v>0.499105</v>
      </c>
    </row>
    <row r="33">
      <c r="A33" t="n">
        <v>45022</v>
      </c>
      <c r="B33" t="n">
        <v>0.791957</v>
      </c>
      <c r="C33" t="n">
        <v>0.56271</v>
      </c>
      <c r="D33" t="n">
        <v>0.499916</v>
      </c>
    </row>
    <row r="34">
      <c r="A34" t="n">
        <v>47258</v>
      </c>
      <c r="B34" t="n">
        <v>0.797827</v>
      </c>
      <c r="C34" t="n">
        <v>0.568977</v>
      </c>
      <c r="D34" t="n">
        <v>0.502038</v>
      </c>
    </row>
    <row r="35">
      <c r="A35" t="n">
        <v>49605</v>
      </c>
      <c r="B35" t="n">
        <v>0.802339</v>
      </c>
      <c r="C35" t="n">
        <v>0.542449</v>
      </c>
      <c r="D35" t="n">
        <v>0.509907</v>
      </c>
    </row>
    <row r="36">
      <c r="A36" t="n">
        <v>52069</v>
      </c>
      <c r="B36" t="n">
        <v>0.798106</v>
      </c>
      <c r="C36" t="n">
        <v>0.549973</v>
      </c>
      <c r="D36" t="n">
        <v>0.50501</v>
      </c>
    </row>
    <row r="37">
      <c r="A37" t="n">
        <v>54656</v>
      </c>
      <c r="B37" t="n">
        <v>0.802414</v>
      </c>
      <c r="C37" t="n">
        <v>0.552131</v>
      </c>
      <c r="D37" t="n">
        <v>0.511476</v>
      </c>
    </row>
    <row r="38">
      <c r="A38" t="n">
        <v>57372</v>
      </c>
      <c r="B38" t="n">
        <v>0.80545</v>
      </c>
      <c r="C38" t="n">
        <v>0.5531430000000001</v>
      </c>
      <c r="D38" t="n">
        <v>0.515068</v>
      </c>
    </row>
    <row r="39">
      <c r="A39" t="n">
        <v>60223</v>
      </c>
      <c r="B39" t="n">
        <v>0.809509</v>
      </c>
      <c r="C39" t="n">
        <v>0.558779</v>
      </c>
      <c r="D39" t="n">
        <v>0.516672</v>
      </c>
    </row>
    <row r="40">
      <c r="A40" t="n">
        <v>63216</v>
      </c>
      <c r="B40" t="n">
        <v>0.817433</v>
      </c>
      <c r="C40" t="n">
        <v>0.559662</v>
      </c>
      <c r="D40" t="n">
        <v>0.520472</v>
      </c>
    </row>
    <row r="41">
      <c r="A41" t="n">
        <v>66358</v>
      </c>
      <c r="B41" t="n">
        <v>0.825124</v>
      </c>
      <c r="C41" t="n">
        <v>0.563397</v>
      </c>
      <c r="D41" t="n">
        <v>0.519189</v>
      </c>
    </row>
    <row r="42">
      <c r="A42" t="n">
        <v>69657</v>
      </c>
      <c r="B42" t="n">
        <v>0.825308</v>
      </c>
      <c r="C42" t="n">
        <v>0.56518</v>
      </c>
      <c r="D42" t="n">
        <v>0.524852</v>
      </c>
    </row>
    <row r="43">
      <c r="A43" t="n">
        <v>73120</v>
      </c>
      <c r="B43" t="n">
        <v>0.832174</v>
      </c>
      <c r="C43" t="n">
        <v>0.5723819999999999</v>
      </c>
      <c r="D43" t="n">
        <v>0.525999</v>
      </c>
    </row>
    <row r="44">
      <c r="A44" t="n">
        <v>76756</v>
      </c>
      <c r="B44" t="n">
        <v>0.832409</v>
      </c>
      <c r="C44" t="n">
        <v>0.567093</v>
      </c>
      <c r="D44" t="n">
        <v>0.528901</v>
      </c>
    </row>
    <row r="45">
      <c r="A45" t="n">
        <v>80573</v>
      </c>
      <c r="B45" t="n">
        <v>0.837441</v>
      </c>
      <c r="C45" t="n">
        <v>0.57543</v>
      </c>
      <c r="D45" t="n">
        <v>0.529811</v>
      </c>
    </row>
    <row r="46">
      <c r="A46" t="n">
        <v>84580</v>
      </c>
      <c r="B46" t="n">
        <v>0.842762</v>
      </c>
      <c r="C46" t="n">
        <v>0.576671</v>
      </c>
      <c r="D46" t="n">
        <v>0.531278</v>
      </c>
    </row>
    <row r="47">
      <c r="A47" t="n">
        <v>88787</v>
      </c>
      <c r="B47" t="n">
        <v>0.8523539999999999</v>
      </c>
      <c r="C47" t="n">
        <v>0.5817600000000001</v>
      </c>
      <c r="D47" t="n">
        <v>0.534442</v>
      </c>
    </row>
    <row r="48">
      <c r="A48" t="n">
        <v>93204</v>
      </c>
      <c r="B48" t="n">
        <v>0.85454</v>
      </c>
      <c r="C48" t="n">
        <v>0.584555</v>
      </c>
      <c r="D48" t="n">
        <v>0.535007</v>
      </c>
    </row>
    <row r="49">
      <c r="A49" t="n">
        <v>97841</v>
      </c>
      <c r="B49" t="n">
        <v>0.859298</v>
      </c>
      <c r="C49" t="n">
        <v>0.586251</v>
      </c>
      <c r="D49" t="n">
        <v>0.536444</v>
      </c>
    </row>
    <row r="50">
      <c r="A50" t="n">
        <v>102709</v>
      </c>
      <c r="B50" t="n">
        <v>0.866016</v>
      </c>
      <c r="C50" t="n">
        <v>0.5779840000000001</v>
      </c>
      <c r="D50" t="n">
        <v>0.537628</v>
      </c>
    </row>
    <row r="51">
      <c r="A51" t="n">
        <v>107820</v>
      </c>
      <c r="B51" t="n">
        <v>0.844435</v>
      </c>
      <c r="C51" t="n">
        <v>0.5793509999999999</v>
      </c>
      <c r="D51" t="n">
        <v>0.536079</v>
      </c>
    </row>
    <row r="52">
      <c r="A52" t="n">
        <v>113186</v>
      </c>
      <c r="B52" t="n">
        <v>0.8465510000000001</v>
      </c>
      <c r="C52" t="n">
        <v>0.580484</v>
      </c>
      <c r="D52" t="n">
        <v>0.542391</v>
      </c>
    </row>
    <row r="53">
      <c r="A53" t="n">
        <v>118820</v>
      </c>
      <c r="B53" t="n">
        <v>0.85275</v>
      </c>
      <c r="C53" t="n">
        <v>0.588801</v>
      </c>
      <c r="D53" t="n">
        <v>0.542586</v>
      </c>
    </row>
    <row r="54">
      <c r="A54" t="n">
        <v>124735</v>
      </c>
      <c r="B54" t="n">
        <v>0.857086</v>
      </c>
      <c r="C54" t="n">
        <v>0.589315</v>
      </c>
      <c r="D54" t="n">
        <v>0.543092</v>
      </c>
    </row>
    <row r="55">
      <c r="A55" t="n">
        <v>130945</v>
      </c>
      <c r="B55" t="n">
        <v>0.860222</v>
      </c>
      <c r="C55" t="n">
        <v>0.592548</v>
      </c>
      <c r="D55" t="n">
        <v>0.5445140000000001</v>
      </c>
    </row>
    <row r="56">
      <c r="A56" t="n">
        <v>137465</v>
      </c>
      <c r="B56" t="n">
        <v>0.861741</v>
      </c>
      <c r="C56" t="n">
        <v>0.591988</v>
      </c>
      <c r="D56" t="n">
        <v>0.544941</v>
      </c>
    </row>
    <row r="57">
      <c r="A57" t="n">
        <v>144311</v>
      </c>
      <c r="B57" t="n">
        <v>0.862815</v>
      </c>
      <c r="C57" t="n">
        <v>0.602986</v>
      </c>
      <c r="D57" t="n">
        <v>0.553692</v>
      </c>
    </row>
    <row r="58">
      <c r="A58" t="n">
        <v>151499</v>
      </c>
      <c r="B58" t="n">
        <v>0.875566</v>
      </c>
      <c r="C58" t="n">
        <v>0.61019</v>
      </c>
      <c r="D58" t="n">
        <v>0.547476</v>
      </c>
    </row>
    <row r="59">
      <c r="A59" t="n">
        <v>159046</v>
      </c>
      <c r="B59" t="n">
        <v>0.87013</v>
      </c>
      <c r="C59" t="n">
        <v>0.608972</v>
      </c>
      <c r="D59" t="n">
        <v>0.551489</v>
      </c>
    </row>
    <row r="60">
      <c r="A60" t="n">
        <v>166970</v>
      </c>
      <c r="B60" t="n">
        <v>0.8789360000000001</v>
      </c>
      <c r="C60" t="n">
        <v>0.609804</v>
      </c>
      <c r="D60" t="n">
        <v>0.553187</v>
      </c>
    </row>
    <row r="61">
      <c r="A61" t="n">
        <v>175290</v>
      </c>
      <c r="B61" t="n">
        <v>0.887544</v>
      </c>
      <c r="C61" t="n">
        <v>0.625294</v>
      </c>
      <c r="D61" t="n">
        <v>0.555347</v>
      </c>
    </row>
    <row r="62">
      <c r="A62" t="n">
        <v>184026</v>
      </c>
      <c r="B62" t="n">
        <v>0.895788</v>
      </c>
      <c r="C62" t="n">
        <v>0.630661</v>
      </c>
      <c r="D62" t="n">
        <v>0.559317</v>
      </c>
    </row>
    <row r="63">
      <c r="A63" t="n">
        <v>193198</v>
      </c>
      <c r="B63" t="n">
        <v>0.8933489999999999</v>
      </c>
      <c r="C63" t="n">
        <v>0.641452</v>
      </c>
      <c r="D63" t="n">
        <v>0.56125</v>
      </c>
    </row>
    <row r="64">
      <c r="A64" t="n">
        <v>202828</v>
      </c>
      <c r="B64" t="n">
        <v>0.899868</v>
      </c>
      <c r="C64" t="n">
        <v>0.6705719999999999</v>
      </c>
      <c r="D64" t="n">
        <v>0.565062</v>
      </c>
    </row>
    <row r="65">
      <c r="A65" t="n">
        <v>212939</v>
      </c>
      <c r="B65" t="n">
        <v>0.868924</v>
      </c>
      <c r="C65" t="n">
        <v>0.647354</v>
      </c>
      <c r="D65" t="n">
        <v>0.582164</v>
      </c>
    </row>
    <row r="66">
      <c r="A66" t="n">
        <v>223555</v>
      </c>
      <c r="B66" t="n">
        <v>0.897788</v>
      </c>
      <c r="C66" t="n">
        <v>0.7015980000000001</v>
      </c>
      <c r="D66" t="n">
        <v>0.5819839999999999</v>
      </c>
    </row>
    <row r="67">
      <c r="A67" t="n">
        <v>234701</v>
      </c>
      <c r="B67" t="n">
        <v>0.920475</v>
      </c>
      <c r="C67" t="n">
        <v>0.7318249999999999</v>
      </c>
      <c r="D67" t="n">
        <v>0.585593</v>
      </c>
    </row>
    <row r="68">
      <c r="A68" t="n">
        <v>246404</v>
      </c>
      <c r="B68" t="n">
        <v>0.919899</v>
      </c>
      <c r="C68" t="n">
        <v>0.7408400000000001</v>
      </c>
      <c r="D68" t="n">
        <v>0.625566</v>
      </c>
    </row>
    <row r="69">
      <c r="A69" t="n">
        <v>258692</v>
      </c>
      <c r="B69" t="n">
        <v>0.993506</v>
      </c>
      <c r="C69" t="n">
        <v>0.769038</v>
      </c>
      <c r="D69" t="n">
        <v>0.647205</v>
      </c>
    </row>
    <row r="70">
      <c r="A70" t="n">
        <v>271594</v>
      </c>
      <c r="B70" t="n">
        <v>0.9539339999999999</v>
      </c>
      <c r="C70" t="n">
        <v>0.795924</v>
      </c>
      <c r="D70" t="n">
        <v>0.615766</v>
      </c>
    </row>
    <row r="71">
      <c r="A71" t="n">
        <v>285141</v>
      </c>
      <c r="B71" t="n">
        <v>0.986061</v>
      </c>
      <c r="C71" t="n">
        <v>0.828834</v>
      </c>
      <c r="D71" t="n">
        <v>0.690839</v>
      </c>
    </row>
    <row r="72">
      <c r="A72" t="n">
        <v>299365</v>
      </c>
      <c r="B72" t="n">
        <v>1.09138</v>
      </c>
      <c r="C72" t="n">
        <v>0.893415</v>
      </c>
      <c r="D72" t="n">
        <v>0.702661</v>
      </c>
    </row>
    <row r="73">
      <c r="A73" t="n">
        <v>314300</v>
      </c>
      <c r="B73" t="n">
        <v>1.12924</v>
      </c>
      <c r="C73" t="n">
        <v>0.927951</v>
      </c>
      <c r="D73" t="n">
        <v>0.718527</v>
      </c>
    </row>
    <row r="74">
      <c r="A74" t="n">
        <v>329981</v>
      </c>
      <c r="B74" t="n">
        <v>1.13192</v>
      </c>
      <c r="C74" t="n">
        <v>0.935134</v>
      </c>
      <c r="D74" t="n">
        <v>0.739057</v>
      </c>
    </row>
    <row r="75">
      <c r="A75" t="n">
        <v>346446</v>
      </c>
      <c r="B75" t="n">
        <v>1.19123</v>
      </c>
      <c r="C75" t="n">
        <v>0.972395</v>
      </c>
      <c r="D75" t="n">
        <v>0.746957</v>
      </c>
    </row>
    <row r="76">
      <c r="A76" t="n">
        <v>363734</v>
      </c>
      <c r="B76" t="n">
        <v>1.21152</v>
      </c>
      <c r="C76" t="n">
        <v>1.01767</v>
      </c>
      <c r="D76" t="n">
        <v>0.785108</v>
      </c>
    </row>
    <row r="77">
      <c r="A77" t="n">
        <v>381886</v>
      </c>
      <c r="B77" t="n">
        <v>1.27229</v>
      </c>
      <c r="C77" t="n">
        <v>1.05506</v>
      </c>
      <c r="D77" t="n">
        <v>0.833384</v>
      </c>
    </row>
    <row r="78">
      <c r="A78" t="n">
        <v>400945</v>
      </c>
      <c r="B78" t="n">
        <v>1.34063</v>
      </c>
      <c r="C78" t="n">
        <v>1.26536</v>
      </c>
      <c r="D78" t="n">
        <v>0.991954</v>
      </c>
    </row>
    <row r="79">
      <c r="A79" t="n">
        <v>420956</v>
      </c>
      <c r="B79" t="n">
        <v>1.54318</v>
      </c>
      <c r="C79" t="n">
        <v>1.31033</v>
      </c>
      <c r="D79" t="n">
        <v>1.06795</v>
      </c>
    </row>
    <row r="80">
      <c r="A80" t="n">
        <v>441967</v>
      </c>
      <c r="B80" t="n">
        <v>1.6851</v>
      </c>
      <c r="C80" t="n">
        <v>1.35419</v>
      </c>
      <c r="D80" t="n">
        <v>1.11981</v>
      </c>
    </row>
    <row r="81">
      <c r="A81" t="n">
        <v>464028</v>
      </c>
      <c r="B81" t="n">
        <v>1.77385</v>
      </c>
      <c r="C81" t="n">
        <v>1.39742</v>
      </c>
      <c r="D81" t="n">
        <v>1.17252</v>
      </c>
    </row>
    <row r="82">
      <c r="A82" t="n">
        <v>487192</v>
      </c>
      <c r="B82" t="n">
        <v>1.94308</v>
      </c>
      <c r="C82" t="n">
        <v>1.56341</v>
      </c>
      <c r="D82" t="n">
        <v>1.31029</v>
      </c>
    </row>
    <row r="83">
      <c r="A83" t="n">
        <v>511514</v>
      </c>
      <c r="B83" t="n">
        <v>2.04552</v>
      </c>
      <c r="C83" t="n">
        <v>1.61849</v>
      </c>
      <c r="D83" t="n">
        <v>1.3802</v>
      </c>
    </row>
    <row r="84">
      <c r="A84" t="n">
        <v>537052</v>
      </c>
      <c r="B84" t="n">
        <v>2.17275</v>
      </c>
      <c r="C84" t="n">
        <v>1.68008</v>
      </c>
      <c r="D84" t="n">
        <v>1.45126</v>
      </c>
    </row>
    <row r="85">
      <c r="A85" t="n">
        <v>563866</v>
      </c>
      <c r="B85" t="n">
        <v>2.25948</v>
      </c>
      <c r="C85" t="n">
        <v>1.7233</v>
      </c>
      <c r="D85" t="n">
        <v>1.51395</v>
      </c>
    </row>
    <row r="86">
      <c r="A86" t="n">
        <v>592020</v>
      </c>
      <c r="B86" t="n">
        <v>2.36994</v>
      </c>
      <c r="C86" t="n">
        <v>1.77487</v>
      </c>
      <c r="D86" t="n">
        <v>1.56681</v>
      </c>
    </row>
    <row r="87">
      <c r="A87" t="n">
        <v>621581</v>
      </c>
      <c r="B87" t="n">
        <v>2.43216</v>
      </c>
      <c r="C87" t="n">
        <v>1.81846</v>
      </c>
      <c r="D87" t="n">
        <v>1.64055</v>
      </c>
    </row>
    <row r="88">
      <c r="A88" t="n">
        <v>652620</v>
      </c>
      <c r="B88" t="n">
        <v>2.56676</v>
      </c>
      <c r="C88" t="n">
        <v>1.87509</v>
      </c>
      <c r="D88" t="n">
        <v>1.7147</v>
      </c>
    </row>
    <row r="89">
      <c r="A89" t="n">
        <v>685210</v>
      </c>
      <c r="B89" t="n">
        <v>2.67914</v>
      </c>
      <c r="C89" t="n">
        <v>1.93282</v>
      </c>
      <c r="D89" t="n">
        <v>1.77932</v>
      </c>
    </row>
    <row r="90">
      <c r="A90" t="n">
        <v>719429</v>
      </c>
      <c r="B90" t="n">
        <v>2.78093</v>
      </c>
      <c r="C90" t="n">
        <v>1.98894</v>
      </c>
      <c r="D90" t="n">
        <v>1.84416</v>
      </c>
    </row>
    <row r="91">
      <c r="A91" t="n">
        <v>755358</v>
      </c>
      <c r="B91" t="n">
        <v>2.88916</v>
      </c>
      <c r="C91" t="n">
        <v>2.04358</v>
      </c>
      <c r="D91" t="n">
        <v>1.90686</v>
      </c>
    </row>
    <row r="92">
      <c r="A92" t="n">
        <v>793083</v>
      </c>
      <c r="B92" t="n">
        <v>2.97989</v>
      </c>
      <c r="C92" t="n">
        <v>2.17334</v>
      </c>
      <c r="D92" t="n">
        <v>2.04651</v>
      </c>
    </row>
    <row r="93">
      <c r="A93" t="n">
        <v>832694</v>
      </c>
      <c r="B93" t="n">
        <v>3.15567</v>
      </c>
      <c r="C93" t="n">
        <v>2.19275</v>
      </c>
      <c r="D93" t="n">
        <v>2.10908</v>
      </c>
    </row>
    <row r="94">
      <c r="A94" t="n">
        <v>874285</v>
      </c>
      <c r="B94" t="n">
        <v>3.25678</v>
      </c>
      <c r="C94" t="n">
        <v>2.25558</v>
      </c>
      <c r="D94" t="n">
        <v>2.17006</v>
      </c>
    </row>
    <row r="95">
      <c r="A95" t="n">
        <v>917955</v>
      </c>
      <c r="B95" t="n">
        <v>3.33877</v>
      </c>
      <c r="C95" t="n">
        <v>2.30137</v>
      </c>
      <c r="D95" t="n">
        <v>2.22091</v>
      </c>
    </row>
    <row r="96">
      <c r="A96" t="n">
        <v>963808</v>
      </c>
      <c r="B96" t="n">
        <v>3.41276</v>
      </c>
      <c r="C96" t="n">
        <v>2.3472</v>
      </c>
      <c r="D96" t="n">
        <v>2.27282</v>
      </c>
    </row>
    <row r="97">
      <c r="A97" t="n">
        <v>1011953</v>
      </c>
      <c r="B97" t="n">
        <v>3.49671</v>
      </c>
      <c r="C97" t="n">
        <v>2.38519</v>
      </c>
      <c r="D97" t="n">
        <v>2.32257</v>
      </c>
    </row>
    <row r="98">
      <c r="A98" t="n">
        <v>1062505</v>
      </c>
      <c r="B98" t="n">
        <v>3.5689</v>
      </c>
      <c r="C98" t="n">
        <v>2.41698</v>
      </c>
      <c r="D98" t="n">
        <v>2.37443</v>
      </c>
    </row>
    <row r="99">
      <c r="A99" t="n">
        <v>1115584</v>
      </c>
      <c r="B99" t="n">
        <v>3.64844</v>
      </c>
      <c r="C99" t="n">
        <v>2.47896</v>
      </c>
      <c r="D99" t="n">
        <v>2.41757</v>
      </c>
    </row>
    <row r="100">
      <c r="A100" t="n">
        <v>1171316</v>
      </c>
      <c r="B100" t="n">
        <v>3.71067</v>
      </c>
      <c r="C100" t="n">
        <v>2.50379</v>
      </c>
      <c r="D100" t="n">
        <v>2.46964</v>
      </c>
    </row>
    <row r="101">
      <c r="A101" t="n">
        <v>1229834</v>
      </c>
      <c r="B101" t="n">
        <v>3.78944</v>
      </c>
      <c r="C101" t="n">
        <v>2.53919</v>
      </c>
      <c r="D101" t="n">
        <v>2.49862</v>
      </c>
    </row>
    <row r="102">
      <c r="A102" t="n">
        <v>1291277</v>
      </c>
      <c r="B102" t="n">
        <v>3.85892</v>
      </c>
      <c r="C102" t="n">
        <v>2.57516</v>
      </c>
      <c r="D102" t="n">
        <v>2.54758</v>
      </c>
    </row>
    <row r="103">
      <c r="A103" t="n">
        <v>1355792</v>
      </c>
      <c r="B103" t="n">
        <v>3.92007</v>
      </c>
      <c r="C103" t="n">
        <v>2.61143</v>
      </c>
      <c r="D103" t="n">
        <v>2.59592</v>
      </c>
    </row>
    <row r="104">
      <c r="A104" t="n">
        <v>1423532</v>
      </c>
      <c r="B104" t="n">
        <v>3.9901</v>
      </c>
      <c r="C104" t="n">
        <v>2.65696</v>
      </c>
      <c r="D104" t="n">
        <v>2.6367</v>
      </c>
    </row>
    <row r="105">
      <c r="A105" t="n">
        <v>1494659</v>
      </c>
      <c r="B105" t="n">
        <v>4.12398</v>
      </c>
      <c r="C105" t="n">
        <v>2.72873</v>
      </c>
      <c r="D105" t="n">
        <v>2.66321</v>
      </c>
    </row>
    <row r="106">
      <c r="A106" t="n">
        <v>1569342</v>
      </c>
      <c r="B106" t="n">
        <v>4.1986</v>
      </c>
      <c r="C106" t="n">
        <v>2.76494</v>
      </c>
      <c r="D106" t="n">
        <v>2.69697</v>
      </c>
    </row>
    <row r="107">
      <c r="A107" t="n">
        <v>1647759</v>
      </c>
      <c r="B107" t="n">
        <v>4.25786</v>
      </c>
      <c r="C107" t="n">
        <v>2.79321</v>
      </c>
      <c r="D107" t="n">
        <v>2.85203</v>
      </c>
    </row>
    <row r="108">
      <c r="A108" t="n">
        <v>1730096</v>
      </c>
      <c r="B108" t="n">
        <v>4.32008</v>
      </c>
      <c r="C108" t="n">
        <v>2.7937</v>
      </c>
      <c r="D108" t="n">
        <v>2.84518</v>
      </c>
    </row>
    <row r="109">
      <c r="A109" t="n">
        <v>1816549</v>
      </c>
      <c r="B109" t="n">
        <v>4.38017</v>
      </c>
      <c r="C109" t="n">
        <v>2.83562</v>
      </c>
      <c r="D109" t="n">
        <v>2.86387</v>
      </c>
    </row>
    <row r="110">
      <c r="A110" t="n">
        <v>1907324</v>
      </c>
      <c r="B110" t="n">
        <v>4.4305</v>
      </c>
      <c r="C110" t="n">
        <v>2.86192</v>
      </c>
      <c r="D110" t="n">
        <v>2.87603</v>
      </c>
    </row>
    <row r="111">
      <c r="A111" t="n">
        <v>2002637</v>
      </c>
      <c r="B111" t="n">
        <v>4.44627</v>
      </c>
      <c r="C111" t="n">
        <v>2.85879</v>
      </c>
      <c r="D111" t="n">
        <v>2.94549</v>
      </c>
    </row>
    <row r="112">
      <c r="A112" t="n">
        <v>2102715</v>
      </c>
      <c r="B112" t="n">
        <v>4.47237</v>
      </c>
      <c r="C112" t="n">
        <v>2.90258</v>
      </c>
      <c r="D112" t="n">
        <v>2.9397</v>
      </c>
    </row>
    <row r="113">
      <c r="A113" t="n">
        <v>2207796</v>
      </c>
      <c r="B113" t="n">
        <v>4.53789</v>
      </c>
      <c r="C113" t="n">
        <v>2.93528</v>
      </c>
      <c r="D113" t="n">
        <v>2.97973</v>
      </c>
    </row>
    <row r="114">
      <c r="A114" t="n">
        <v>2318131</v>
      </c>
      <c r="B114" t="n">
        <v>4.59471</v>
      </c>
      <c r="C114" t="n">
        <v>2.97516</v>
      </c>
      <c r="D114" t="n">
        <v>3.00525</v>
      </c>
    </row>
    <row r="115">
      <c r="A115" t="n">
        <v>2433982</v>
      </c>
      <c r="B115" t="n">
        <v>4.66306</v>
      </c>
      <c r="C115" t="n">
        <v>2.99112</v>
      </c>
      <c r="D115" t="n">
        <v>3.03668</v>
      </c>
    </row>
    <row r="116">
      <c r="A116" t="n">
        <v>2555625</v>
      </c>
      <c r="B116" t="n">
        <v>4.69096</v>
      </c>
      <c r="C116" t="n">
        <v>3.02498</v>
      </c>
      <c r="D116" t="n">
        <v>3.02938</v>
      </c>
    </row>
    <row r="117">
      <c r="A117" t="n">
        <v>2683350</v>
      </c>
      <c r="B117" t="n">
        <v>4.66171</v>
      </c>
      <c r="C117" t="n">
        <v>2.98312</v>
      </c>
      <c r="D117" t="n">
        <v>2.77454</v>
      </c>
    </row>
    <row r="118">
      <c r="A118" t="n">
        <v>2817461</v>
      </c>
      <c r="B118" t="n">
        <v>4.25254</v>
      </c>
      <c r="C118" t="n">
        <v>3.03468</v>
      </c>
      <c r="D118" t="n">
        <v>3.09217</v>
      </c>
    </row>
    <row r="119">
      <c r="A119" t="n">
        <v>2958277</v>
      </c>
      <c r="B119" t="n">
        <v>4.76647</v>
      </c>
      <c r="C119" t="n">
        <v>3.06344</v>
      </c>
      <c r="D119" t="n">
        <v>3.09958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0.585014</v>
      </c>
      <c r="C2" t="n">
        <v>0.439137</v>
      </c>
      <c r="D2" t="n">
        <v>0.340603</v>
      </c>
    </row>
    <row r="3">
      <c r="A3" t="n">
        <v>10500</v>
      </c>
      <c r="B3" t="n">
        <v>0.591835</v>
      </c>
      <c r="C3" t="n">
        <v>0.444839</v>
      </c>
      <c r="D3" t="n">
        <v>0.345545</v>
      </c>
    </row>
    <row r="4">
      <c r="A4" t="n">
        <v>11025</v>
      </c>
      <c r="B4" t="n">
        <v>0.6032920000000001</v>
      </c>
      <c r="C4" t="n">
        <v>0.450599</v>
      </c>
      <c r="D4" t="n">
        <v>0.350305</v>
      </c>
    </row>
    <row r="5">
      <c r="A5" t="n">
        <v>11576</v>
      </c>
      <c r="B5" t="n">
        <v>0.608273</v>
      </c>
      <c r="C5" t="n">
        <v>0.461612</v>
      </c>
      <c r="D5" t="n">
        <v>0.352845</v>
      </c>
    </row>
    <row r="6">
      <c r="A6" t="n">
        <v>12154</v>
      </c>
      <c r="B6" t="n">
        <v>0.619049</v>
      </c>
      <c r="C6" t="n">
        <v>0.464752</v>
      </c>
      <c r="D6" t="n">
        <v>0.35458</v>
      </c>
    </row>
    <row r="7">
      <c r="A7" t="n">
        <v>12760</v>
      </c>
      <c r="B7" t="n">
        <v>0.624661</v>
      </c>
      <c r="C7" t="n">
        <v>0.475391</v>
      </c>
      <c r="D7" t="n">
        <v>0.361902</v>
      </c>
    </row>
    <row r="8">
      <c r="A8" t="n">
        <v>13396</v>
      </c>
      <c r="B8" t="n">
        <v>0.637602</v>
      </c>
      <c r="C8" t="n">
        <v>0.484568</v>
      </c>
      <c r="D8" t="n">
        <v>0.365586</v>
      </c>
    </row>
    <row r="9">
      <c r="A9" t="n">
        <v>14063</v>
      </c>
      <c r="B9" t="n">
        <v>0.6472909999999999</v>
      </c>
      <c r="C9" t="n">
        <v>0.496297</v>
      </c>
      <c r="D9" t="n">
        <v>0.370923</v>
      </c>
    </row>
    <row r="10">
      <c r="A10" t="n">
        <v>14763</v>
      </c>
      <c r="B10" t="n">
        <v>0.663359</v>
      </c>
      <c r="C10" t="n">
        <v>0.505794</v>
      </c>
      <c r="D10" t="n">
        <v>0.377181</v>
      </c>
    </row>
    <row r="11">
      <c r="A11" t="n">
        <v>15498</v>
      </c>
      <c r="B11" t="n">
        <v>0.669149</v>
      </c>
      <c r="C11" t="n">
        <v>0.489393</v>
      </c>
      <c r="D11" t="n">
        <v>0.37918</v>
      </c>
    </row>
    <row r="12">
      <c r="A12" t="n">
        <v>16269</v>
      </c>
      <c r="B12" t="n">
        <v>0.649917</v>
      </c>
      <c r="C12" t="n">
        <v>0.491168</v>
      </c>
      <c r="D12" t="n">
        <v>0.387414</v>
      </c>
    </row>
    <row r="13">
      <c r="A13" t="n">
        <v>17078</v>
      </c>
      <c r="B13" t="n">
        <v>0.661168</v>
      </c>
      <c r="C13" t="n">
        <v>0.496532</v>
      </c>
      <c r="D13" t="n">
        <v>0.394178</v>
      </c>
    </row>
    <row r="14">
      <c r="A14" t="n">
        <v>17927</v>
      </c>
      <c r="B14" t="n">
        <v>0.6694</v>
      </c>
      <c r="C14" t="n">
        <v>0.509011</v>
      </c>
      <c r="D14" t="n">
        <v>0.398668</v>
      </c>
    </row>
    <row r="15">
      <c r="A15" t="n">
        <v>18818</v>
      </c>
      <c r="B15" t="n">
        <v>0.683494</v>
      </c>
      <c r="C15" t="n">
        <v>0.51539</v>
      </c>
      <c r="D15" t="n">
        <v>0.406297</v>
      </c>
    </row>
    <row r="16">
      <c r="A16" t="n">
        <v>19753</v>
      </c>
      <c r="B16" t="n">
        <v>0.694341</v>
      </c>
      <c r="C16" t="n">
        <v>0.524888</v>
      </c>
      <c r="D16" t="n">
        <v>0.411231</v>
      </c>
    </row>
    <row r="17">
      <c r="A17" t="n">
        <v>20734</v>
      </c>
      <c r="B17" t="n">
        <v>0.703739</v>
      </c>
      <c r="C17" t="n">
        <v>0.531178</v>
      </c>
      <c r="D17" t="n">
        <v>0.413539</v>
      </c>
    </row>
    <row r="18">
      <c r="A18" t="n">
        <v>21764</v>
      </c>
      <c r="B18" t="n">
        <v>0.71719</v>
      </c>
      <c r="C18" t="n">
        <v>0.5392400000000001</v>
      </c>
      <c r="D18" t="n">
        <v>0.421348</v>
      </c>
    </row>
    <row r="19">
      <c r="A19" t="n">
        <v>22845</v>
      </c>
      <c r="B19" t="n">
        <v>0.729251</v>
      </c>
      <c r="C19" t="n">
        <v>0.55601</v>
      </c>
      <c r="D19" t="n">
        <v>0.425862</v>
      </c>
    </row>
    <row r="20">
      <c r="A20" t="n">
        <v>23980</v>
      </c>
      <c r="B20" t="n">
        <v>0.74476</v>
      </c>
      <c r="C20" t="n">
        <v>0.562657</v>
      </c>
      <c r="D20" t="n">
        <v>0.431297</v>
      </c>
    </row>
    <row r="21">
      <c r="A21" t="n">
        <v>25171</v>
      </c>
      <c r="B21" t="n">
        <v>0.753332</v>
      </c>
      <c r="C21" t="n">
        <v>0.572977</v>
      </c>
      <c r="D21" t="n">
        <v>0.437626</v>
      </c>
    </row>
    <row r="22">
      <c r="A22" t="n">
        <v>26421</v>
      </c>
      <c r="B22" t="n">
        <v>0.765015</v>
      </c>
      <c r="C22" t="n">
        <v>0.585129</v>
      </c>
      <c r="D22" t="n">
        <v>0.443061</v>
      </c>
    </row>
    <row r="23">
      <c r="A23" t="n">
        <v>27733</v>
      </c>
      <c r="B23" t="n">
        <v>0.787092</v>
      </c>
      <c r="C23" t="n">
        <v>0.6002420000000001</v>
      </c>
      <c r="D23" t="n">
        <v>0.451283</v>
      </c>
    </row>
    <row r="24">
      <c r="A24" t="n">
        <v>29110</v>
      </c>
      <c r="B24" t="n">
        <v>0.80018</v>
      </c>
      <c r="C24" t="n">
        <v>0.6071530000000001</v>
      </c>
      <c r="D24" t="n">
        <v>0.453226</v>
      </c>
    </row>
    <row r="25">
      <c r="A25" t="n">
        <v>30555</v>
      </c>
      <c r="B25" t="n">
        <v>0.810607</v>
      </c>
      <c r="C25" t="n">
        <v>0.619793</v>
      </c>
      <c r="D25" t="n">
        <v>0.459521</v>
      </c>
    </row>
    <row r="26">
      <c r="A26" t="n">
        <v>32072</v>
      </c>
      <c r="B26" t="n">
        <v>0.829922</v>
      </c>
      <c r="C26" t="n">
        <v>0.5579229999999999</v>
      </c>
      <c r="D26" t="n">
        <v>0.4656</v>
      </c>
    </row>
    <row r="27">
      <c r="A27" t="n">
        <v>33664</v>
      </c>
      <c r="B27" t="n">
        <v>0.791005</v>
      </c>
      <c r="C27" t="n">
        <v>0.564324</v>
      </c>
      <c r="D27" t="n">
        <v>0.469607</v>
      </c>
    </row>
    <row r="28">
      <c r="A28" t="n">
        <v>35335</v>
      </c>
      <c r="B28" t="n">
        <v>0.800195</v>
      </c>
      <c r="C28" t="n">
        <v>0.5703780000000001</v>
      </c>
      <c r="D28" t="n">
        <v>0.474737</v>
      </c>
    </row>
    <row r="29">
      <c r="A29" t="n">
        <v>37089</v>
      </c>
      <c r="B29" t="n">
        <v>0.811824</v>
      </c>
      <c r="C29" t="n">
        <v>0.576385</v>
      </c>
      <c r="D29" t="n">
        <v>0.478073</v>
      </c>
    </row>
    <row r="30">
      <c r="A30" t="n">
        <v>38930</v>
      </c>
      <c r="B30" t="n">
        <v>0.82263</v>
      </c>
      <c r="C30" t="n">
        <v>0.585805</v>
      </c>
      <c r="D30" t="n">
        <v>0.483019</v>
      </c>
    </row>
    <row r="31">
      <c r="A31" t="n">
        <v>40863</v>
      </c>
      <c r="B31" t="n">
        <v>0.834744</v>
      </c>
      <c r="C31" t="n">
        <v>0.596015</v>
      </c>
      <c r="D31" t="n">
        <v>0.486558</v>
      </c>
    </row>
    <row r="32">
      <c r="A32" t="n">
        <v>42892</v>
      </c>
      <c r="B32" t="n">
        <v>0.849167</v>
      </c>
      <c r="C32" t="n">
        <v>0.605625</v>
      </c>
      <c r="D32" t="n">
        <v>0.490624</v>
      </c>
    </row>
    <row r="33">
      <c r="A33" t="n">
        <v>45022</v>
      </c>
      <c r="B33" t="n">
        <v>0.860004</v>
      </c>
      <c r="C33" t="n">
        <v>0.612303</v>
      </c>
      <c r="D33" t="n">
        <v>0.494615</v>
      </c>
    </row>
    <row r="34">
      <c r="A34" t="n">
        <v>47258</v>
      </c>
      <c r="B34" t="n">
        <v>0.872459</v>
      </c>
      <c r="C34" t="n">
        <v>0.624497</v>
      </c>
      <c r="D34" t="n">
        <v>0.498103</v>
      </c>
    </row>
    <row r="35">
      <c r="A35" t="n">
        <v>49605</v>
      </c>
      <c r="B35" t="n">
        <v>0.883971</v>
      </c>
      <c r="C35" t="n">
        <v>0.631355</v>
      </c>
      <c r="D35" t="n">
        <v>0.503525</v>
      </c>
    </row>
    <row r="36">
      <c r="A36" t="n">
        <v>52069</v>
      </c>
      <c r="B36" t="n">
        <v>0.898039</v>
      </c>
      <c r="C36" t="n">
        <v>0.64512</v>
      </c>
      <c r="D36" t="n">
        <v>0.5030210000000001</v>
      </c>
    </row>
    <row r="37">
      <c r="A37" t="n">
        <v>54656</v>
      </c>
      <c r="B37" t="n">
        <v>0.911296</v>
      </c>
      <c r="C37" t="n">
        <v>0.658474</v>
      </c>
      <c r="D37" t="n">
        <v>0.509756</v>
      </c>
    </row>
    <row r="38">
      <c r="A38" t="n">
        <v>57372</v>
      </c>
      <c r="B38" t="n">
        <v>0.926016</v>
      </c>
      <c r="C38" t="n">
        <v>0.667878</v>
      </c>
      <c r="D38" t="n">
        <v>0.508405</v>
      </c>
    </row>
    <row r="39">
      <c r="A39" t="n">
        <v>60223</v>
      </c>
      <c r="B39" t="n">
        <v>0.937466</v>
      </c>
      <c r="C39" t="n">
        <v>0.679268</v>
      </c>
      <c r="D39" t="n">
        <v>0.511675</v>
      </c>
    </row>
    <row r="40">
      <c r="A40" t="n">
        <v>63216</v>
      </c>
      <c r="B40" t="n">
        <v>0.951882</v>
      </c>
      <c r="C40" t="n">
        <v>0.616557</v>
      </c>
      <c r="D40" t="n">
        <v>0.514332</v>
      </c>
    </row>
    <row r="41">
      <c r="A41" t="n">
        <v>66358</v>
      </c>
      <c r="B41" t="n">
        <v>0.88323</v>
      </c>
      <c r="C41" t="n">
        <v>0.620861</v>
      </c>
      <c r="D41" t="n">
        <v>0.518223</v>
      </c>
    </row>
    <row r="42">
      <c r="A42" t="n">
        <v>69657</v>
      </c>
      <c r="B42" t="n">
        <v>0.896776</v>
      </c>
      <c r="C42" t="n">
        <v>0.632381</v>
      </c>
      <c r="D42" t="n">
        <v>0.5206769999999999</v>
      </c>
    </row>
    <row r="43">
      <c r="A43" t="n">
        <v>73120</v>
      </c>
      <c r="B43" t="n">
        <v>0.901536</v>
      </c>
      <c r="C43" t="n">
        <v>0.641838</v>
      </c>
      <c r="D43" t="n">
        <v>0.521745</v>
      </c>
    </row>
    <row r="44">
      <c r="A44" t="n">
        <v>76756</v>
      </c>
      <c r="B44" t="n">
        <v>0.914451</v>
      </c>
      <c r="C44" t="n">
        <v>0.651895</v>
      </c>
      <c r="D44" t="n">
        <v>0.526819</v>
      </c>
    </row>
    <row r="45">
      <c r="A45" t="n">
        <v>80573</v>
      </c>
      <c r="B45" t="n">
        <v>0.924575</v>
      </c>
      <c r="C45" t="n">
        <v>0.65824</v>
      </c>
      <c r="D45" t="n">
        <v>0.528685</v>
      </c>
    </row>
    <row r="46">
      <c r="A46" t="n">
        <v>84580</v>
      </c>
      <c r="B46" t="n">
        <v>0.930172</v>
      </c>
      <c r="C46" t="n">
        <v>0.664283</v>
      </c>
      <c r="D46" t="n">
        <v>0.531883</v>
      </c>
    </row>
    <row r="47">
      <c r="A47" t="n">
        <v>88787</v>
      </c>
      <c r="B47" t="n">
        <v>0.9402700000000001</v>
      </c>
      <c r="C47" t="n">
        <v>0.679572</v>
      </c>
      <c r="D47" t="n">
        <v>0.532632</v>
      </c>
    </row>
    <row r="48">
      <c r="A48" t="n">
        <v>93204</v>
      </c>
      <c r="B48" t="n">
        <v>0.950955</v>
      </c>
      <c r="C48" t="n">
        <v>0.686321</v>
      </c>
      <c r="D48" t="n">
        <v>0.533533</v>
      </c>
    </row>
    <row r="49">
      <c r="A49" t="n">
        <v>97841</v>
      </c>
      <c r="B49" t="n">
        <v>0.958968</v>
      </c>
      <c r="C49" t="n">
        <v>0.689595</v>
      </c>
      <c r="D49" t="n">
        <v>0.5363019999999999</v>
      </c>
    </row>
    <row r="50">
      <c r="A50" t="n">
        <v>102709</v>
      </c>
      <c r="B50" t="n">
        <v>0.976708</v>
      </c>
      <c r="C50" t="n">
        <v>0.705512</v>
      </c>
      <c r="D50" t="n">
        <v>0.540512</v>
      </c>
    </row>
    <row r="51">
      <c r="A51" t="n">
        <v>107820</v>
      </c>
      <c r="B51" t="n">
        <v>0.983551</v>
      </c>
      <c r="C51" t="n">
        <v>0.7167750000000001</v>
      </c>
      <c r="D51" t="n">
        <v>0.539561</v>
      </c>
    </row>
    <row r="52">
      <c r="A52" t="n">
        <v>113186</v>
      </c>
      <c r="B52" t="n">
        <v>0.998882</v>
      </c>
      <c r="C52" t="n">
        <v>0.730602</v>
      </c>
      <c r="D52" t="n">
        <v>0.543619</v>
      </c>
    </row>
    <row r="53">
      <c r="A53" t="n">
        <v>118820</v>
      </c>
      <c r="B53" t="n">
        <v>1.00535</v>
      </c>
      <c r="C53" t="n">
        <v>0.73949</v>
      </c>
      <c r="D53" t="n">
        <v>0.541866</v>
      </c>
    </row>
    <row r="54">
      <c r="A54" t="n">
        <v>124735</v>
      </c>
      <c r="B54" t="n">
        <v>1.01563</v>
      </c>
      <c r="C54" t="n">
        <v>0.669399</v>
      </c>
      <c r="D54" t="n">
        <v>0.5444639999999999</v>
      </c>
    </row>
    <row r="55">
      <c r="A55" t="n">
        <v>130945</v>
      </c>
      <c r="B55" t="n">
        <v>0.940978</v>
      </c>
      <c r="C55" t="n">
        <v>0.674222</v>
      </c>
      <c r="D55" t="n">
        <v>0.545882</v>
      </c>
    </row>
    <row r="56">
      <c r="A56" t="n">
        <v>137465</v>
      </c>
      <c r="B56" t="n">
        <v>0.9502660000000001</v>
      </c>
      <c r="C56" t="n">
        <v>0.683238</v>
      </c>
      <c r="D56" t="n">
        <v>0.548843</v>
      </c>
    </row>
    <row r="57">
      <c r="A57" t="n">
        <v>144311</v>
      </c>
      <c r="B57" t="n">
        <v>0.958628</v>
      </c>
      <c r="C57" t="n">
        <v>0.689721</v>
      </c>
      <c r="D57" t="n">
        <v>0.548907</v>
      </c>
    </row>
    <row r="58">
      <c r="A58" t="n">
        <v>151499</v>
      </c>
      <c r="B58" t="n">
        <v>0.966571</v>
      </c>
      <c r="C58" t="n">
        <v>0.694551</v>
      </c>
      <c r="D58" t="n">
        <v>0.552747</v>
      </c>
    </row>
    <row r="59">
      <c r="A59" t="n">
        <v>159046</v>
      </c>
      <c r="B59" t="n">
        <v>0.975971</v>
      </c>
      <c r="C59" t="n">
        <v>0.703998</v>
      </c>
      <c r="D59" t="n">
        <v>0.5534559999999999</v>
      </c>
    </row>
    <row r="60">
      <c r="A60" t="n">
        <v>166970</v>
      </c>
      <c r="B60" t="n">
        <v>0.983093</v>
      </c>
      <c r="C60" t="n">
        <v>0.713481</v>
      </c>
      <c r="D60" t="n">
        <v>0.554668</v>
      </c>
    </row>
    <row r="61">
      <c r="A61" t="n">
        <v>175290</v>
      </c>
      <c r="B61" t="n">
        <v>0.991533</v>
      </c>
      <c r="C61" t="n">
        <v>0.721841</v>
      </c>
      <c r="D61" t="n">
        <v>0.558303</v>
      </c>
    </row>
    <row r="62">
      <c r="A62" t="n">
        <v>184026</v>
      </c>
      <c r="B62" t="n">
        <v>1.00391</v>
      </c>
      <c r="C62" t="n">
        <v>0.734019</v>
      </c>
      <c r="D62" t="n">
        <v>0.556075</v>
      </c>
    </row>
    <row r="63">
      <c r="A63" t="n">
        <v>193198</v>
      </c>
      <c r="B63" t="n">
        <v>1.01442</v>
      </c>
      <c r="C63" t="n">
        <v>0.74696</v>
      </c>
      <c r="D63" t="n">
        <v>0.55887</v>
      </c>
    </row>
    <row r="64">
      <c r="A64" t="n">
        <v>202828</v>
      </c>
      <c r="B64" t="n">
        <v>1.01942</v>
      </c>
      <c r="C64" t="n">
        <v>0.763711</v>
      </c>
      <c r="D64" t="n">
        <v>0.5594209999999999</v>
      </c>
    </row>
    <row r="65">
      <c r="A65" t="n">
        <v>212939</v>
      </c>
      <c r="B65" t="n">
        <v>1.03175</v>
      </c>
      <c r="C65" t="n">
        <v>0.778125</v>
      </c>
      <c r="D65" t="n">
        <v>0.5618840000000001</v>
      </c>
    </row>
    <row r="66">
      <c r="A66" t="n">
        <v>223555</v>
      </c>
      <c r="B66" t="n">
        <v>1.04203</v>
      </c>
      <c r="C66" t="n">
        <v>0.792196</v>
      </c>
      <c r="D66" t="n">
        <v>0.565536</v>
      </c>
    </row>
    <row r="67">
      <c r="A67" t="n">
        <v>234701</v>
      </c>
      <c r="B67" t="n">
        <v>1.05912</v>
      </c>
      <c r="C67" t="n">
        <v>0.811249</v>
      </c>
      <c r="D67" t="n">
        <v>0.566138</v>
      </c>
    </row>
    <row r="68">
      <c r="A68" t="n">
        <v>246404</v>
      </c>
      <c r="B68" t="n">
        <v>1.07282</v>
      </c>
      <c r="C68" t="n">
        <v>0.745727</v>
      </c>
      <c r="D68" t="n">
        <v>0.582108</v>
      </c>
    </row>
    <row r="69">
      <c r="A69" t="n">
        <v>258692</v>
      </c>
      <c r="B69" t="n">
        <v>1.02625</v>
      </c>
      <c r="C69" t="n">
        <v>0.767937</v>
      </c>
      <c r="D69" t="n">
        <v>0.591282</v>
      </c>
    </row>
    <row r="70">
      <c r="A70" t="n">
        <v>271594</v>
      </c>
      <c r="B70" t="n">
        <v>1.04311</v>
      </c>
      <c r="C70" t="n">
        <v>0.800709</v>
      </c>
      <c r="D70" t="n">
        <v>0.606904</v>
      </c>
    </row>
    <row r="71">
      <c r="A71" t="n">
        <v>285141</v>
      </c>
      <c r="B71" t="n">
        <v>1.07043</v>
      </c>
      <c r="C71" t="n">
        <v>0.834155</v>
      </c>
      <c r="D71" t="n">
        <v>0.622297</v>
      </c>
    </row>
    <row r="72">
      <c r="A72" t="n">
        <v>299365</v>
      </c>
      <c r="B72" t="n">
        <v>1.10064</v>
      </c>
      <c r="C72" t="n">
        <v>0.870521</v>
      </c>
      <c r="D72" t="n">
        <v>0.636151</v>
      </c>
    </row>
    <row r="73">
      <c r="A73" t="n">
        <v>314300</v>
      </c>
      <c r="B73" t="n">
        <v>1.12685</v>
      </c>
      <c r="C73" t="n">
        <v>0.90327</v>
      </c>
      <c r="D73" t="n">
        <v>0.650828</v>
      </c>
    </row>
    <row r="74">
      <c r="A74" t="n">
        <v>329981</v>
      </c>
      <c r="B74" t="n">
        <v>1.16718</v>
      </c>
      <c r="C74" t="n">
        <v>0.949203</v>
      </c>
      <c r="D74" t="n">
        <v>0.66922</v>
      </c>
    </row>
    <row r="75">
      <c r="A75" t="n">
        <v>346446</v>
      </c>
      <c r="B75" t="n">
        <v>1.21621</v>
      </c>
      <c r="C75" t="n">
        <v>0.997766</v>
      </c>
      <c r="D75" t="n">
        <v>0.700871</v>
      </c>
    </row>
    <row r="76">
      <c r="A76" t="n">
        <v>363734</v>
      </c>
      <c r="B76" t="n">
        <v>1.26187</v>
      </c>
      <c r="C76" t="n">
        <v>1.04832</v>
      </c>
      <c r="D76" t="n">
        <v>0.724719</v>
      </c>
    </row>
    <row r="77">
      <c r="A77" t="n">
        <v>381886</v>
      </c>
      <c r="B77" t="n">
        <v>1.31362</v>
      </c>
      <c r="C77" t="n">
        <v>1.1013</v>
      </c>
      <c r="D77" t="n">
        <v>0.754854</v>
      </c>
    </row>
    <row r="78">
      <c r="A78" t="n">
        <v>400945</v>
      </c>
      <c r="B78" t="n">
        <v>1.37531</v>
      </c>
      <c r="C78" t="n">
        <v>1.15354</v>
      </c>
      <c r="D78" t="n">
        <v>0.7872130000000001</v>
      </c>
    </row>
    <row r="79">
      <c r="A79" t="n">
        <v>420956</v>
      </c>
      <c r="B79" t="n">
        <v>1.44875</v>
      </c>
      <c r="C79" t="n">
        <v>1.21819</v>
      </c>
      <c r="D79" t="n">
        <v>0.830577</v>
      </c>
    </row>
    <row r="80">
      <c r="A80" t="n">
        <v>441967</v>
      </c>
      <c r="B80" t="n">
        <v>1.52692</v>
      </c>
      <c r="C80" t="n">
        <v>1.28054</v>
      </c>
      <c r="D80" t="n">
        <v>0.875826</v>
      </c>
    </row>
    <row r="81">
      <c r="A81" t="n">
        <v>464028</v>
      </c>
      <c r="B81" t="n">
        <v>1.62488</v>
      </c>
      <c r="C81" t="n">
        <v>1.35666</v>
      </c>
      <c r="D81" t="n">
        <v>0.93181</v>
      </c>
    </row>
    <row r="82">
      <c r="A82" t="n">
        <v>487192</v>
      </c>
      <c r="B82" t="n">
        <v>1.73377</v>
      </c>
      <c r="C82" t="n">
        <v>1.434</v>
      </c>
      <c r="D82" t="n">
        <v>0.990016</v>
      </c>
    </row>
    <row r="83">
      <c r="A83" t="n">
        <v>511514</v>
      </c>
      <c r="B83" t="n">
        <v>1.84523</v>
      </c>
      <c r="C83" t="n">
        <v>1.44085</v>
      </c>
      <c r="D83" t="n">
        <v>1.1312</v>
      </c>
    </row>
    <row r="84">
      <c r="A84" t="n">
        <v>537052</v>
      </c>
      <c r="B84" t="n">
        <v>1.90108</v>
      </c>
      <c r="C84" t="n">
        <v>1.51648</v>
      </c>
      <c r="D84" t="n">
        <v>1.1946</v>
      </c>
    </row>
    <row r="85">
      <c r="A85" t="n">
        <v>563866</v>
      </c>
      <c r="B85" t="n">
        <v>2.02821</v>
      </c>
      <c r="C85" t="n">
        <v>1.58647</v>
      </c>
      <c r="D85" t="n">
        <v>1.26376</v>
      </c>
    </row>
    <row r="86">
      <c r="A86" t="n">
        <v>592020</v>
      </c>
      <c r="B86" t="n">
        <v>2.15015</v>
      </c>
      <c r="C86" t="n">
        <v>1.67138</v>
      </c>
      <c r="D86" t="n">
        <v>1.27147</v>
      </c>
    </row>
    <row r="87">
      <c r="A87" t="n">
        <v>621581</v>
      </c>
      <c r="B87" t="n">
        <v>2.15908</v>
      </c>
      <c r="C87" t="n">
        <v>1.63478</v>
      </c>
      <c r="D87" t="n">
        <v>1.31763</v>
      </c>
    </row>
    <row r="88">
      <c r="A88" t="n">
        <v>652620</v>
      </c>
      <c r="B88" t="n">
        <v>2.27883</v>
      </c>
      <c r="C88" t="n">
        <v>1.7247</v>
      </c>
      <c r="D88" t="n">
        <v>1.37434</v>
      </c>
    </row>
    <row r="89">
      <c r="A89" t="n">
        <v>685210</v>
      </c>
      <c r="B89" t="n">
        <v>2.37741</v>
      </c>
      <c r="C89" t="n">
        <v>1.80278</v>
      </c>
      <c r="D89" t="n">
        <v>1.43022</v>
      </c>
    </row>
    <row r="90">
      <c r="A90" t="n">
        <v>719429</v>
      </c>
      <c r="B90" t="n">
        <v>2.50616</v>
      </c>
      <c r="C90" t="n">
        <v>1.87952</v>
      </c>
      <c r="D90" t="n">
        <v>1.49872</v>
      </c>
    </row>
    <row r="91">
      <c r="A91" t="n">
        <v>755358</v>
      </c>
      <c r="B91" t="n">
        <v>2.64645</v>
      </c>
      <c r="C91" t="n">
        <v>1.97827</v>
      </c>
      <c r="D91" t="n">
        <v>1.5543</v>
      </c>
    </row>
    <row r="92">
      <c r="A92" t="n">
        <v>793083</v>
      </c>
      <c r="B92" t="n">
        <v>2.76334</v>
      </c>
      <c r="C92" t="n">
        <v>2.07066</v>
      </c>
      <c r="D92" t="n">
        <v>1.61042</v>
      </c>
    </row>
    <row r="93">
      <c r="A93" t="n">
        <v>832694</v>
      </c>
      <c r="B93" t="n">
        <v>2.89769</v>
      </c>
      <c r="C93" t="n">
        <v>2.14619</v>
      </c>
      <c r="D93" t="n">
        <v>1.66141</v>
      </c>
    </row>
    <row r="94">
      <c r="A94" t="n">
        <v>874285</v>
      </c>
      <c r="B94" t="n">
        <v>3.03593</v>
      </c>
      <c r="C94" t="n">
        <v>2.24405</v>
      </c>
      <c r="D94" t="n">
        <v>1.71994</v>
      </c>
    </row>
    <row r="95">
      <c r="A95" t="n">
        <v>917955</v>
      </c>
      <c r="B95" t="n">
        <v>3.17515</v>
      </c>
      <c r="C95" t="n">
        <v>2.35856</v>
      </c>
      <c r="D95" t="n">
        <v>1.76709</v>
      </c>
    </row>
    <row r="96">
      <c r="A96" t="n">
        <v>963808</v>
      </c>
      <c r="B96" t="n">
        <v>3.31214</v>
      </c>
      <c r="C96" t="n">
        <v>2.45697</v>
      </c>
      <c r="D96" t="n">
        <v>1.81727</v>
      </c>
    </row>
    <row r="97">
      <c r="A97" t="n">
        <v>1011953</v>
      </c>
      <c r="B97" t="n">
        <v>3.45219</v>
      </c>
      <c r="C97" t="n">
        <v>2.22803</v>
      </c>
      <c r="D97" t="n">
        <v>1.9496</v>
      </c>
    </row>
    <row r="98">
      <c r="A98" t="n">
        <v>1062505</v>
      </c>
      <c r="B98" t="n">
        <v>3.29441</v>
      </c>
      <c r="C98" t="n">
        <v>2.29752</v>
      </c>
      <c r="D98" t="n">
        <v>2.00363</v>
      </c>
    </row>
    <row r="99">
      <c r="A99" t="n">
        <v>1115584</v>
      </c>
      <c r="B99" t="n">
        <v>3.40739</v>
      </c>
      <c r="C99" t="n">
        <v>2.38096</v>
      </c>
      <c r="D99" t="n">
        <v>2.04298</v>
      </c>
    </row>
    <row r="100">
      <c r="A100" t="n">
        <v>1171316</v>
      </c>
      <c r="B100" t="n">
        <v>3.49595</v>
      </c>
      <c r="C100" t="n">
        <v>2.43915</v>
      </c>
      <c r="D100" t="n">
        <v>2.07841</v>
      </c>
    </row>
    <row r="101">
      <c r="A101" t="n">
        <v>1229834</v>
      </c>
      <c r="B101" t="n">
        <v>3.60693</v>
      </c>
      <c r="C101" t="n">
        <v>2.51984</v>
      </c>
      <c r="D101" t="n">
        <v>2.12391</v>
      </c>
    </row>
    <row r="102">
      <c r="A102" t="n">
        <v>1291277</v>
      </c>
      <c r="B102" t="n">
        <v>3.75644</v>
      </c>
      <c r="C102" t="n">
        <v>2.60377</v>
      </c>
      <c r="D102" t="n">
        <v>2.17602</v>
      </c>
    </row>
    <row r="103">
      <c r="A103" t="n">
        <v>1355792</v>
      </c>
      <c r="B103" t="n">
        <v>3.81607</v>
      </c>
      <c r="C103" t="n">
        <v>2.67705</v>
      </c>
      <c r="D103" t="n">
        <v>2.22163</v>
      </c>
    </row>
    <row r="104">
      <c r="A104" t="n">
        <v>1423532</v>
      </c>
      <c r="B104" t="n">
        <v>3.93418</v>
      </c>
      <c r="C104" t="n">
        <v>2.76521</v>
      </c>
      <c r="D104" t="n">
        <v>2.26178</v>
      </c>
    </row>
    <row r="105">
      <c r="A105" t="n">
        <v>1494659</v>
      </c>
      <c r="B105" t="n">
        <v>4.05811</v>
      </c>
      <c r="C105" t="n">
        <v>2.83188</v>
      </c>
      <c r="D105" t="n">
        <v>2.29055</v>
      </c>
    </row>
    <row r="106">
      <c r="A106" t="n">
        <v>1569342</v>
      </c>
      <c r="B106" t="n">
        <v>4.13945</v>
      </c>
      <c r="C106" t="n">
        <v>2.91664</v>
      </c>
      <c r="D106" t="n">
        <v>2.32447</v>
      </c>
    </row>
    <row r="107">
      <c r="A107" t="n">
        <v>1647759</v>
      </c>
      <c r="B107" t="n">
        <v>4.23988</v>
      </c>
      <c r="C107" t="n">
        <v>2.98853</v>
      </c>
      <c r="D107" t="n">
        <v>2.37086</v>
      </c>
    </row>
    <row r="108">
      <c r="A108" t="n">
        <v>1730096</v>
      </c>
      <c r="B108" t="n">
        <v>4.3705</v>
      </c>
      <c r="C108" t="n">
        <v>3.09109</v>
      </c>
      <c r="D108" t="n">
        <v>2.38731</v>
      </c>
    </row>
    <row r="109">
      <c r="A109" t="n">
        <v>1816549</v>
      </c>
      <c r="B109" t="n">
        <v>4.50501</v>
      </c>
      <c r="C109" t="n">
        <v>3.15922</v>
      </c>
      <c r="D109" t="n">
        <v>2.43074</v>
      </c>
    </row>
    <row r="110">
      <c r="A110" t="n">
        <v>1907324</v>
      </c>
      <c r="B110" t="n">
        <v>4.61981</v>
      </c>
      <c r="C110" t="n">
        <v>3.2613</v>
      </c>
      <c r="D110" t="n">
        <v>2.4439</v>
      </c>
    </row>
    <row r="111">
      <c r="A111" t="n">
        <v>2002637</v>
      </c>
      <c r="B111" t="n">
        <v>4.70739</v>
      </c>
      <c r="C111" t="n">
        <v>2.88625</v>
      </c>
      <c r="D111" t="n">
        <v>2.55781</v>
      </c>
    </row>
    <row r="112">
      <c r="A112" t="n">
        <v>2102715</v>
      </c>
      <c r="B112" t="n">
        <v>4.39153</v>
      </c>
      <c r="C112" t="n">
        <v>2.99031</v>
      </c>
      <c r="D112" t="n">
        <v>2.61786</v>
      </c>
    </row>
    <row r="113">
      <c r="A113" t="n">
        <v>2207796</v>
      </c>
      <c r="B113" t="n">
        <v>4.49838</v>
      </c>
      <c r="C113" t="n">
        <v>3.02913</v>
      </c>
      <c r="D113" t="n">
        <v>2.62372</v>
      </c>
    </row>
    <row r="114">
      <c r="A114" t="n">
        <v>2318131</v>
      </c>
      <c r="B114" t="n">
        <v>4.57447</v>
      </c>
      <c r="C114" t="n">
        <v>3.18753</v>
      </c>
      <c r="D114" t="n">
        <v>2.71723</v>
      </c>
    </row>
    <row r="115">
      <c r="A115" t="n">
        <v>2433982</v>
      </c>
      <c r="B115" t="n">
        <v>4.76066</v>
      </c>
      <c r="C115" t="n">
        <v>3.20941</v>
      </c>
      <c r="D115" t="n">
        <v>2.72205</v>
      </c>
    </row>
    <row r="116">
      <c r="A116" t="n">
        <v>2555625</v>
      </c>
      <c r="B116" t="n">
        <v>4.79543</v>
      </c>
      <c r="C116" t="n">
        <v>3.20959</v>
      </c>
      <c r="D116" t="n">
        <v>2.72282</v>
      </c>
    </row>
    <row r="117">
      <c r="A117" t="n">
        <v>2683350</v>
      </c>
      <c r="B117" t="n">
        <v>4.8447</v>
      </c>
      <c r="C117" t="n">
        <v>3.27784</v>
      </c>
      <c r="D117" t="n">
        <v>2.71922</v>
      </c>
    </row>
    <row r="118">
      <c r="A118" t="n">
        <v>2817461</v>
      </c>
      <c r="B118" t="n">
        <v>4.92574</v>
      </c>
      <c r="C118" t="n">
        <v>3.3439</v>
      </c>
      <c r="D118" t="n">
        <v>2.73555</v>
      </c>
    </row>
    <row r="119">
      <c r="A119" t="n">
        <v>2958277</v>
      </c>
      <c r="B119" t="n">
        <v>4.99605</v>
      </c>
      <c r="C119" t="n">
        <v>3.42148</v>
      </c>
      <c r="D119" t="n">
        <v>2.73249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2014-01-18T13:09:52Z</dcterms:modified>
  <cp:lastModifiedBy>JOAQUIN M. LOPEZ MUÑOZ</cp:lastModifiedBy>
</cp:coreProperties>
</file>