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0.304339</v>
      </c>
      <c r="C2" t="n">
        <v>0.242884</v>
      </c>
      <c r="D2" t="n">
        <v>0.246455</v>
      </c>
    </row>
    <row r="3">
      <c r="A3" t="n">
        <v>10500</v>
      </c>
      <c r="B3" t="n">
        <v>0.308954</v>
      </c>
      <c r="C3" t="n">
        <v>0.24614</v>
      </c>
      <c r="D3" t="n">
        <v>0.252038</v>
      </c>
    </row>
    <row r="4">
      <c r="A4" t="n">
        <v>11025</v>
      </c>
      <c r="B4" t="n">
        <v>0.311943</v>
      </c>
      <c r="C4" t="n">
        <v>0.253713</v>
      </c>
      <c r="D4" t="n">
        <v>0.25613</v>
      </c>
    </row>
    <row r="5">
      <c r="A5" t="n">
        <v>11576</v>
      </c>
      <c r="B5" t="n">
        <v>0.32183</v>
      </c>
      <c r="C5" t="n">
        <v>0.262356</v>
      </c>
      <c r="D5" t="n">
        <v>0.26395</v>
      </c>
    </row>
    <row r="6">
      <c r="A6" t="n">
        <v>12154</v>
      </c>
      <c r="B6" t="n">
        <v>0.327935</v>
      </c>
      <c r="C6" t="n">
        <v>0.267065</v>
      </c>
      <c r="D6" t="n">
        <v>0.269287</v>
      </c>
    </row>
    <row r="7">
      <c r="A7" t="n">
        <v>12760</v>
      </c>
      <c r="B7" t="n">
        <v>0.335385</v>
      </c>
      <c r="C7" t="n">
        <v>0.223786</v>
      </c>
      <c r="D7" t="n">
        <v>0.234268</v>
      </c>
    </row>
    <row r="8">
      <c r="A8" t="n">
        <v>13396</v>
      </c>
      <c r="B8" t="n">
        <v>0.293709</v>
      </c>
      <c r="C8" t="n">
        <v>0.227889</v>
      </c>
      <c r="D8" t="n">
        <v>0.236204</v>
      </c>
    </row>
    <row r="9">
      <c r="A9" t="n">
        <v>14063</v>
      </c>
      <c r="B9" t="n">
        <v>0.299023</v>
      </c>
      <c r="C9" t="n">
        <v>0.230311</v>
      </c>
      <c r="D9" t="n">
        <v>0.241363</v>
      </c>
    </row>
    <row r="10">
      <c r="A10" t="n">
        <v>14763</v>
      </c>
      <c r="B10" t="n">
        <v>0.3032</v>
      </c>
      <c r="C10" t="n">
        <v>0.235326</v>
      </c>
      <c r="D10" t="n">
        <v>0.245797</v>
      </c>
    </row>
    <row r="11">
      <c r="A11" t="n">
        <v>15498</v>
      </c>
      <c r="B11" t="n">
        <v>0.309681</v>
      </c>
      <c r="C11" t="n">
        <v>0.239409</v>
      </c>
      <c r="D11" t="n">
        <v>0.250097</v>
      </c>
    </row>
    <row r="12">
      <c r="A12" t="n">
        <v>16269</v>
      </c>
      <c r="B12" t="n">
        <v>0.314913</v>
      </c>
      <c r="C12" t="n">
        <v>0.246829</v>
      </c>
      <c r="D12" t="n">
        <v>0.256907</v>
      </c>
    </row>
    <row r="13">
      <c r="A13" t="n">
        <v>17078</v>
      </c>
      <c r="B13" t="n">
        <v>0.320753</v>
      </c>
      <c r="C13" t="n">
        <v>0.252379</v>
      </c>
      <c r="D13" t="n">
        <v>0.26201</v>
      </c>
    </row>
    <row r="14">
      <c r="A14" t="n">
        <v>17927</v>
      </c>
      <c r="B14" t="n">
        <v>0.329806</v>
      </c>
      <c r="C14" t="n">
        <v>0.257444</v>
      </c>
      <c r="D14" t="n">
        <v>0.267529</v>
      </c>
    </row>
    <row r="15">
      <c r="A15" t="n">
        <v>18818</v>
      </c>
      <c r="B15" t="n">
        <v>0.335748</v>
      </c>
      <c r="C15" t="n">
        <v>0.265048</v>
      </c>
      <c r="D15" t="n">
        <v>0.273522</v>
      </c>
    </row>
    <row r="16">
      <c r="A16" t="n">
        <v>19753</v>
      </c>
      <c r="B16" t="n">
        <v>0.34435</v>
      </c>
      <c r="C16" t="n">
        <v>0.270967</v>
      </c>
      <c r="D16" t="n">
        <v>0.278598</v>
      </c>
    </row>
    <row r="17">
      <c r="A17" t="n">
        <v>20734</v>
      </c>
      <c r="B17" t="n">
        <v>0.352184</v>
      </c>
      <c r="C17" t="n">
        <v>0.277274</v>
      </c>
      <c r="D17" t="n">
        <v>0.285494</v>
      </c>
    </row>
    <row r="18">
      <c r="A18" t="n">
        <v>21764</v>
      </c>
      <c r="B18" t="n">
        <v>0.356592</v>
      </c>
      <c r="C18" t="n">
        <v>0.283473</v>
      </c>
      <c r="D18" t="n">
        <v>0.291761</v>
      </c>
    </row>
    <row r="19">
      <c r="A19" t="n">
        <v>22845</v>
      </c>
      <c r="B19" t="n">
        <v>0.364487</v>
      </c>
      <c r="C19" t="n">
        <v>0.290903</v>
      </c>
      <c r="D19" t="n">
        <v>0.297356</v>
      </c>
    </row>
    <row r="20">
      <c r="A20" t="n">
        <v>23980</v>
      </c>
      <c r="B20" t="n">
        <v>0.370879</v>
      </c>
      <c r="C20" t="n">
        <v>0.296589</v>
      </c>
      <c r="D20" t="n">
        <v>0.302951</v>
      </c>
    </row>
    <row r="21">
      <c r="A21" t="n">
        <v>25171</v>
      </c>
      <c r="B21" t="n">
        <v>0.377778</v>
      </c>
      <c r="C21" t="n">
        <v>0.246096</v>
      </c>
      <c r="D21" t="n">
        <v>0.258261</v>
      </c>
    </row>
    <row r="22">
      <c r="A22" t="n">
        <v>26421</v>
      </c>
      <c r="B22" t="n">
        <v>0.331294</v>
      </c>
      <c r="C22" t="n">
        <v>0.251133</v>
      </c>
      <c r="D22" t="n">
        <v>0.261815</v>
      </c>
    </row>
    <row r="23">
      <c r="A23" t="n">
        <v>27733</v>
      </c>
      <c r="B23" t="n">
        <v>0.335703</v>
      </c>
      <c r="C23" t="n">
        <v>0.256898</v>
      </c>
      <c r="D23" t="n">
        <v>0.266924</v>
      </c>
    </row>
    <row r="24">
      <c r="A24" t="n">
        <v>29110</v>
      </c>
      <c r="B24" t="n">
        <v>0.340629</v>
      </c>
      <c r="C24" t="n">
        <v>0.262373</v>
      </c>
      <c r="D24" t="n">
        <v>0.272647</v>
      </c>
    </row>
    <row r="25">
      <c r="A25" t="n">
        <v>30555</v>
      </c>
      <c r="B25" t="n">
        <v>0.346084</v>
      </c>
      <c r="C25" t="n">
        <v>0.266535</v>
      </c>
      <c r="D25" t="n">
        <v>0.276671</v>
      </c>
    </row>
    <row r="26">
      <c r="A26" t="n">
        <v>32072</v>
      </c>
      <c r="B26" t="n">
        <v>0.351808</v>
      </c>
      <c r="C26" t="n">
        <v>0.272372</v>
      </c>
      <c r="D26" t="n">
        <v>0.282421</v>
      </c>
    </row>
    <row r="27">
      <c r="A27" t="n">
        <v>33664</v>
      </c>
      <c r="B27" t="n">
        <v>0.355986</v>
      </c>
      <c r="C27" t="n">
        <v>0.277139</v>
      </c>
      <c r="D27" t="n">
        <v>0.289038</v>
      </c>
    </row>
    <row r="28">
      <c r="A28" t="n">
        <v>35335</v>
      </c>
      <c r="B28" t="n">
        <v>0.362254</v>
      </c>
      <c r="C28" t="n">
        <v>0.285191</v>
      </c>
      <c r="D28" t="n">
        <v>0.294924</v>
      </c>
    </row>
    <row r="29">
      <c r="A29" t="n">
        <v>37089</v>
      </c>
      <c r="B29" t="n">
        <v>0.367951</v>
      </c>
      <c r="C29" t="n">
        <v>0.292585</v>
      </c>
      <c r="D29" t="n">
        <v>0.301298</v>
      </c>
    </row>
    <row r="30">
      <c r="A30" t="n">
        <v>38930</v>
      </c>
      <c r="B30" t="n">
        <v>0.374467</v>
      </c>
      <c r="C30" t="n">
        <v>0.299031</v>
      </c>
      <c r="D30" t="n">
        <v>0.308845</v>
      </c>
    </row>
    <row r="31">
      <c r="A31" t="n">
        <v>40863</v>
      </c>
      <c r="B31" t="n">
        <v>0.380617</v>
      </c>
      <c r="C31" t="n">
        <v>0.305166</v>
      </c>
      <c r="D31" t="n">
        <v>0.313669</v>
      </c>
    </row>
    <row r="32">
      <c r="A32" t="n">
        <v>42892</v>
      </c>
      <c r="B32" t="n">
        <v>0.385629</v>
      </c>
      <c r="C32" t="n">
        <v>0.310269</v>
      </c>
      <c r="D32" t="n">
        <v>0.320958</v>
      </c>
    </row>
    <row r="33">
      <c r="A33" t="n">
        <v>45022</v>
      </c>
      <c r="B33" t="n">
        <v>0.391401</v>
      </c>
      <c r="C33" t="n">
        <v>0.318087</v>
      </c>
      <c r="D33" t="n">
        <v>0.32585</v>
      </c>
    </row>
    <row r="34">
      <c r="A34" t="n">
        <v>47258</v>
      </c>
      <c r="B34" t="n">
        <v>0.398561</v>
      </c>
      <c r="C34" t="n">
        <v>0.323516</v>
      </c>
      <c r="D34" t="n">
        <v>0.331827</v>
      </c>
    </row>
    <row r="35">
      <c r="A35" t="n">
        <v>49605</v>
      </c>
      <c r="B35" t="n">
        <v>0.405014</v>
      </c>
      <c r="C35" t="n">
        <v>0.259779</v>
      </c>
      <c r="D35" t="n">
        <v>0.272384</v>
      </c>
    </row>
    <row r="36">
      <c r="A36" t="n">
        <v>52069</v>
      </c>
      <c r="B36" t="n">
        <v>0.349692</v>
      </c>
      <c r="C36" t="n">
        <v>0.264079</v>
      </c>
      <c r="D36" t="n">
        <v>0.275107</v>
      </c>
    </row>
    <row r="37">
      <c r="A37" t="n">
        <v>54656</v>
      </c>
      <c r="B37" t="n">
        <v>0.35345</v>
      </c>
      <c r="C37" t="n">
        <v>0.269165</v>
      </c>
      <c r="D37" t="n">
        <v>0.279255</v>
      </c>
    </row>
    <row r="38">
      <c r="A38" t="n">
        <v>57372</v>
      </c>
      <c r="B38" t="n">
        <v>0.357931</v>
      </c>
      <c r="C38" t="n">
        <v>0.275043</v>
      </c>
      <c r="D38" t="n">
        <v>0.285309</v>
      </c>
    </row>
    <row r="39">
      <c r="A39" t="n">
        <v>60223</v>
      </c>
      <c r="B39" t="n">
        <v>0.362479</v>
      </c>
      <c r="C39" t="n">
        <v>0.28044</v>
      </c>
      <c r="D39" t="n">
        <v>0.290517</v>
      </c>
    </row>
    <row r="40">
      <c r="A40" t="n">
        <v>63216</v>
      </c>
      <c r="B40" t="n">
        <v>0.366919</v>
      </c>
      <c r="C40" t="n">
        <v>0.286123</v>
      </c>
      <c r="D40" t="n">
        <v>0.297937</v>
      </c>
    </row>
    <row r="41">
      <c r="A41" t="n">
        <v>66358</v>
      </c>
      <c r="B41" t="n">
        <v>0.371649</v>
      </c>
      <c r="C41" t="n">
        <v>0.292678</v>
      </c>
      <c r="D41" t="n">
        <v>0.303441</v>
      </c>
    </row>
    <row r="42">
      <c r="A42" t="n">
        <v>69657</v>
      </c>
      <c r="B42" t="n">
        <v>0.377804</v>
      </c>
      <c r="C42" t="n">
        <v>0.298259</v>
      </c>
      <c r="D42" t="n">
        <v>0.309349</v>
      </c>
    </row>
    <row r="43">
      <c r="A43" t="n">
        <v>73120</v>
      </c>
      <c r="B43" t="n">
        <v>0.383181</v>
      </c>
      <c r="C43" t="n">
        <v>0.304144</v>
      </c>
      <c r="D43" t="n">
        <v>0.31472</v>
      </c>
    </row>
    <row r="44">
      <c r="A44" t="n">
        <v>76756</v>
      </c>
      <c r="B44" t="n">
        <v>0.389225</v>
      </c>
      <c r="C44" t="n">
        <v>0.309987</v>
      </c>
      <c r="D44" t="n">
        <v>0.321896</v>
      </c>
    </row>
    <row r="45">
      <c r="A45" t="n">
        <v>80573</v>
      </c>
      <c r="B45" t="n">
        <v>0.395213</v>
      </c>
      <c r="C45" t="n">
        <v>0.317254</v>
      </c>
      <c r="D45" t="n">
        <v>0.328041</v>
      </c>
    </row>
    <row r="46">
      <c r="A46" t="n">
        <v>84580</v>
      </c>
      <c r="B46" t="n">
        <v>0.401257</v>
      </c>
      <c r="C46" t="n">
        <v>0.323618</v>
      </c>
      <c r="D46" t="n">
        <v>0.332866</v>
      </c>
    </row>
    <row r="47">
      <c r="A47" t="n">
        <v>88787</v>
      </c>
      <c r="B47" t="n">
        <v>0.407172</v>
      </c>
      <c r="C47" t="n">
        <v>0.328454</v>
      </c>
      <c r="D47" t="n">
        <v>0.338611</v>
      </c>
    </row>
    <row r="48">
      <c r="A48" t="n">
        <v>93204</v>
      </c>
      <c r="B48" t="n">
        <v>0.413638</v>
      </c>
      <c r="C48" t="n">
        <v>0.335131</v>
      </c>
      <c r="D48" t="n">
        <v>0.344723</v>
      </c>
    </row>
    <row r="49">
      <c r="A49" t="n">
        <v>97841</v>
      </c>
      <c r="B49" t="n">
        <v>0.419227</v>
      </c>
      <c r="C49" t="n">
        <v>0.340996</v>
      </c>
      <c r="D49" t="n">
        <v>0.350355</v>
      </c>
    </row>
    <row r="50">
      <c r="A50" t="n">
        <v>102709</v>
      </c>
      <c r="B50" t="n">
        <v>0.424411</v>
      </c>
      <c r="C50" t="n">
        <v>0.272405</v>
      </c>
      <c r="D50" t="n">
        <v>0.278906</v>
      </c>
    </row>
    <row r="51">
      <c r="A51" t="n">
        <v>107820</v>
      </c>
      <c r="B51" t="n">
        <v>0.362523</v>
      </c>
      <c r="C51" t="n">
        <v>0.277567</v>
      </c>
      <c r="D51" t="n">
        <v>0.283698</v>
      </c>
    </row>
    <row r="52">
      <c r="A52" t="n">
        <v>113186</v>
      </c>
      <c r="B52" t="n">
        <v>0.366885</v>
      </c>
      <c r="C52" t="n">
        <v>0.282514</v>
      </c>
      <c r="D52" t="n">
        <v>0.288196</v>
      </c>
    </row>
    <row r="53">
      <c r="A53" t="n">
        <v>118820</v>
      </c>
      <c r="B53" t="n">
        <v>0.371295</v>
      </c>
      <c r="C53" t="n">
        <v>0.287986</v>
      </c>
      <c r="D53" t="n">
        <v>0.294278</v>
      </c>
    </row>
    <row r="54">
      <c r="A54" t="n">
        <v>124735</v>
      </c>
      <c r="B54" t="n">
        <v>0.375779</v>
      </c>
      <c r="C54" t="n">
        <v>0.292393</v>
      </c>
      <c r="D54" t="n">
        <v>0.299333</v>
      </c>
    </row>
    <row r="55">
      <c r="A55" t="n">
        <v>130945</v>
      </c>
      <c r="B55" t="n">
        <v>0.380337</v>
      </c>
      <c r="C55" t="n">
        <v>0.299469</v>
      </c>
      <c r="D55" t="n">
        <v>0.305484</v>
      </c>
    </row>
    <row r="56">
      <c r="A56" t="n">
        <v>137465</v>
      </c>
      <c r="B56" t="n">
        <v>0.385436</v>
      </c>
      <c r="C56" t="n">
        <v>0.304295</v>
      </c>
      <c r="D56" t="n">
        <v>0.310711</v>
      </c>
    </row>
    <row r="57">
      <c r="A57" t="n">
        <v>144311</v>
      </c>
      <c r="B57" t="n">
        <v>0.390762</v>
      </c>
      <c r="C57" t="n">
        <v>0.311821</v>
      </c>
      <c r="D57" t="n">
        <v>0.316584</v>
      </c>
    </row>
    <row r="58">
      <c r="A58" t="n">
        <v>151499</v>
      </c>
      <c r="B58" t="n">
        <v>0.397254</v>
      </c>
      <c r="C58" t="n">
        <v>0.317551</v>
      </c>
      <c r="D58" t="n">
        <v>0.322792</v>
      </c>
    </row>
    <row r="59">
      <c r="A59" t="n">
        <v>159046</v>
      </c>
      <c r="B59" t="n">
        <v>0.402921</v>
      </c>
      <c r="C59" t="n">
        <v>0.324177</v>
      </c>
      <c r="D59" t="n">
        <v>0.328897</v>
      </c>
    </row>
    <row r="60">
      <c r="A60" t="n">
        <v>166970</v>
      </c>
      <c r="B60" t="n">
        <v>0.408885</v>
      </c>
      <c r="C60" t="n">
        <v>0.329814</v>
      </c>
      <c r="D60" t="n">
        <v>0.334813</v>
      </c>
    </row>
    <row r="61">
      <c r="A61" t="n">
        <v>175290</v>
      </c>
      <c r="B61" t="n">
        <v>0.41501</v>
      </c>
      <c r="C61" t="n">
        <v>0.336604</v>
      </c>
      <c r="D61" t="n">
        <v>0.340922</v>
      </c>
    </row>
    <row r="62">
      <c r="A62" t="n">
        <v>184026</v>
      </c>
      <c r="B62" t="n">
        <v>0.420935</v>
      </c>
      <c r="C62" t="n">
        <v>0.342125</v>
      </c>
      <c r="D62" t="n">
        <v>0.346537</v>
      </c>
    </row>
    <row r="63">
      <c r="A63" t="n">
        <v>193198</v>
      </c>
      <c r="B63" t="n">
        <v>0.426724</v>
      </c>
      <c r="C63" t="n">
        <v>0.34755</v>
      </c>
      <c r="D63" t="n">
        <v>0.352119</v>
      </c>
    </row>
    <row r="64">
      <c r="A64" t="n">
        <v>202828</v>
      </c>
      <c r="B64" t="n">
        <v>0.435101</v>
      </c>
      <c r="C64" t="n">
        <v>0.284088</v>
      </c>
      <c r="D64" t="n">
        <v>0.289128</v>
      </c>
    </row>
    <row r="65">
      <c r="A65" t="n">
        <v>212939</v>
      </c>
      <c r="B65" t="n">
        <v>0.397854</v>
      </c>
      <c r="C65" t="n">
        <v>0.290267</v>
      </c>
      <c r="D65" t="n">
        <v>0.29889</v>
      </c>
    </row>
    <row r="66">
      <c r="A66" t="n">
        <v>223555</v>
      </c>
      <c r="B66" t="n">
        <v>0.411569</v>
      </c>
      <c r="C66" t="n">
        <v>0.297129</v>
      </c>
      <c r="D66" t="n">
        <v>0.302279</v>
      </c>
    </row>
    <row r="67">
      <c r="A67" t="n">
        <v>234701</v>
      </c>
      <c r="B67" t="n">
        <v>0.412844</v>
      </c>
      <c r="C67" t="n">
        <v>0.304998</v>
      </c>
      <c r="D67" t="n">
        <v>0.309039</v>
      </c>
    </row>
    <row r="68">
      <c r="A68" t="n">
        <v>246404</v>
      </c>
      <c r="B68" t="n">
        <v>0.42383</v>
      </c>
      <c r="C68" t="n">
        <v>0.311985</v>
      </c>
      <c r="D68" t="n">
        <v>0.315773</v>
      </c>
    </row>
    <row r="69">
      <c r="A69" t="n">
        <v>258692</v>
      </c>
      <c r="B69" t="n">
        <v>0.427718</v>
      </c>
      <c r="C69" t="n">
        <v>0.319309</v>
      </c>
      <c r="D69" t="n">
        <v>0.321731</v>
      </c>
    </row>
    <row r="70">
      <c r="A70" t="n">
        <v>271594</v>
      </c>
      <c r="B70" t="n">
        <v>0.442791</v>
      </c>
      <c r="C70" t="n">
        <v>0.325359</v>
      </c>
      <c r="D70" t="n">
        <v>0.32735</v>
      </c>
    </row>
    <row r="71">
      <c r="A71" t="n">
        <v>285141</v>
      </c>
      <c r="B71" t="n">
        <v>0.447447</v>
      </c>
      <c r="C71" t="n">
        <v>0.33236</v>
      </c>
      <c r="D71" t="n">
        <v>0.33642</v>
      </c>
    </row>
    <row r="72">
      <c r="A72" t="n">
        <v>299365</v>
      </c>
      <c r="B72" t="n">
        <v>0.461091</v>
      </c>
      <c r="C72" t="n">
        <v>0.342019</v>
      </c>
      <c r="D72" t="n">
        <v>0.344582</v>
      </c>
    </row>
    <row r="73">
      <c r="A73" t="n">
        <v>314300</v>
      </c>
      <c r="B73" t="n">
        <v>0.475397</v>
      </c>
      <c r="C73" t="n">
        <v>0.350914</v>
      </c>
      <c r="D73" t="n">
        <v>0.354118</v>
      </c>
    </row>
    <row r="74">
      <c r="A74" t="n">
        <v>329981</v>
      </c>
      <c r="B74" t="n">
        <v>0.49146</v>
      </c>
      <c r="C74" t="n">
        <v>0.360136</v>
      </c>
      <c r="D74" t="n">
        <v>0.363267</v>
      </c>
    </row>
    <row r="75">
      <c r="A75" t="n">
        <v>346446</v>
      </c>
      <c r="B75" t="n">
        <v>0.510008</v>
      </c>
      <c r="C75" t="n">
        <v>0.371937</v>
      </c>
      <c r="D75" t="n">
        <v>0.373819</v>
      </c>
    </row>
    <row r="76">
      <c r="A76" t="n">
        <v>363734</v>
      </c>
      <c r="B76" t="n">
        <v>0.530455</v>
      </c>
      <c r="C76" t="n">
        <v>0.382874</v>
      </c>
      <c r="D76" t="n">
        <v>0.386527</v>
      </c>
    </row>
    <row r="77">
      <c r="A77" t="n">
        <v>381886</v>
      </c>
      <c r="B77" t="n">
        <v>0.556057</v>
      </c>
      <c r="C77" t="n">
        <v>0.397814</v>
      </c>
      <c r="D77" t="n">
        <v>0.401117</v>
      </c>
    </row>
    <row r="78">
      <c r="A78" t="n">
        <v>400945</v>
      </c>
      <c r="B78" t="n">
        <v>0.58183</v>
      </c>
      <c r="C78" t="n">
        <v>0.378377</v>
      </c>
      <c r="D78" t="n">
        <v>0.382489</v>
      </c>
    </row>
    <row r="79">
      <c r="A79" t="n">
        <v>420956</v>
      </c>
      <c r="B79" t="n">
        <v>0.712051</v>
      </c>
      <c r="C79" t="n">
        <v>0.391283</v>
      </c>
      <c r="D79" t="n">
        <v>0.39203</v>
      </c>
    </row>
    <row r="80">
      <c r="A80" t="n">
        <v>441967</v>
      </c>
      <c r="B80" t="n">
        <v>0.734188</v>
      </c>
      <c r="C80" t="n">
        <v>0.404431</v>
      </c>
      <c r="D80" t="n">
        <v>0.407692</v>
      </c>
    </row>
    <row r="81">
      <c r="A81" t="n">
        <v>464028</v>
      </c>
      <c r="B81" t="n">
        <v>0.755682</v>
      </c>
      <c r="C81" t="n">
        <v>0.420984</v>
      </c>
      <c r="D81" t="n">
        <v>0.423595</v>
      </c>
    </row>
    <row r="82">
      <c r="A82" t="n">
        <v>487192</v>
      </c>
      <c r="B82" t="n">
        <v>0.778716</v>
      </c>
      <c r="C82" t="n">
        <v>0.437102</v>
      </c>
      <c r="D82" t="n">
        <v>0.437958</v>
      </c>
    </row>
    <row r="83">
      <c r="A83" t="n">
        <v>511514</v>
      </c>
      <c r="B83" t="n">
        <v>0.802503</v>
      </c>
      <c r="C83" t="n">
        <v>0.456701</v>
      </c>
      <c r="D83" t="n">
        <v>0.454271</v>
      </c>
    </row>
    <row r="84">
      <c r="A84" t="n">
        <v>537052</v>
      </c>
      <c r="B84" t="n">
        <v>0.830673</v>
      </c>
      <c r="C84" t="n">
        <v>0.475462</v>
      </c>
      <c r="D84" t="n">
        <v>0.479764</v>
      </c>
    </row>
    <row r="85">
      <c r="A85" t="n">
        <v>563866</v>
      </c>
      <c r="B85" t="n">
        <v>0.856729</v>
      </c>
      <c r="C85" t="n">
        <v>0.494716</v>
      </c>
      <c r="D85" t="n">
        <v>0.500418</v>
      </c>
    </row>
    <row r="86">
      <c r="A86" t="n">
        <v>592020</v>
      </c>
      <c r="B86" t="n">
        <v>0.880884</v>
      </c>
      <c r="C86" t="n">
        <v>0.516123</v>
      </c>
      <c r="D86" t="n">
        <v>0.520705</v>
      </c>
    </row>
    <row r="87">
      <c r="A87" t="n">
        <v>621581</v>
      </c>
      <c r="B87" t="n">
        <v>0.908258</v>
      </c>
      <c r="C87" t="n">
        <v>0.536541</v>
      </c>
      <c r="D87" t="n">
        <v>0.54025</v>
      </c>
    </row>
    <row r="88">
      <c r="A88" t="n">
        <v>652620</v>
      </c>
      <c r="B88" t="n">
        <v>0.934216</v>
      </c>
      <c r="C88" t="n">
        <v>0.5590079999999999</v>
      </c>
      <c r="D88" t="n">
        <v>0.5614170000000001</v>
      </c>
    </row>
    <row r="89">
      <c r="A89" t="n">
        <v>685210</v>
      </c>
      <c r="B89" t="n">
        <v>0.962599</v>
      </c>
      <c r="C89" t="n">
        <v>0.581712</v>
      </c>
      <c r="D89" t="n">
        <v>0.583823</v>
      </c>
    </row>
    <row r="90">
      <c r="A90" t="n">
        <v>719429</v>
      </c>
      <c r="B90" t="n">
        <v>0.991866</v>
      </c>
      <c r="C90" t="n">
        <v>0.605081</v>
      </c>
      <c r="D90" t="n">
        <v>0.608374</v>
      </c>
    </row>
    <row r="91">
      <c r="A91" t="n">
        <v>755358</v>
      </c>
      <c r="B91" t="n">
        <v>1.02178</v>
      </c>
      <c r="C91" t="n">
        <v>0.63003</v>
      </c>
      <c r="D91" t="n">
        <v>0.632096</v>
      </c>
    </row>
    <row r="92">
      <c r="A92" t="n">
        <v>793083</v>
      </c>
      <c r="B92" t="n">
        <v>1.05393</v>
      </c>
      <c r="C92" t="n">
        <v>0.651091</v>
      </c>
      <c r="D92" t="n">
        <v>0.6511749999999999</v>
      </c>
    </row>
    <row r="93">
      <c r="A93" t="n">
        <v>832694</v>
      </c>
      <c r="B93" t="n">
        <v>1.16992</v>
      </c>
      <c r="C93" t="n">
        <v>0.665447</v>
      </c>
      <c r="D93" t="n">
        <v>0.667287</v>
      </c>
    </row>
    <row r="94">
      <c r="A94" t="n">
        <v>874285</v>
      </c>
      <c r="B94" t="n">
        <v>1.18144</v>
      </c>
      <c r="C94" t="n">
        <v>0.682199</v>
      </c>
      <c r="D94" t="n">
        <v>0.6844</v>
      </c>
    </row>
    <row r="95">
      <c r="A95" t="n">
        <v>917955</v>
      </c>
      <c r="B95" t="n">
        <v>1.18877</v>
      </c>
      <c r="C95" t="n">
        <v>0.699889</v>
      </c>
      <c r="D95" t="n">
        <v>0.697875</v>
      </c>
    </row>
    <row r="96">
      <c r="A96" t="n">
        <v>963808</v>
      </c>
      <c r="B96" t="n">
        <v>1.20364</v>
      </c>
      <c r="C96" t="n">
        <v>0.71509</v>
      </c>
      <c r="D96" t="n">
        <v>0.714064</v>
      </c>
    </row>
    <row r="97">
      <c r="A97" t="n">
        <v>1011953</v>
      </c>
      <c r="B97" t="n">
        <v>1.21568</v>
      </c>
      <c r="C97" t="n">
        <v>0.7347900000000001</v>
      </c>
      <c r="D97" t="n">
        <v>0.737055</v>
      </c>
    </row>
    <row r="98">
      <c r="A98" t="n">
        <v>1062505</v>
      </c>
      <c r="B98" t="n">
        <v>1.23015</v>
      </c>
      <c r="C98" t="n">
        <v>0.753098</v>
      </c>
      <c r="D98" t="n">
        <v>0.75431</v>
      </c>
    </row>
    <row r="99">
      <c r="A99" t="n">
        <v>1115584</v>
      </c>
      <c r="B99" t="n">
        <v>1.2515</v>
      </c>
      <c r="C99" t="n">
        <v>0.7729780000000001</v>
      </c>
      <c r="D99" t="n">
        <v>0.77569</v>
      </c>
    </row>
    <row r="100">
      <c r="A100" t="n">
        <v>1171316</v>
      </c>
      <c r="B100" t="n">
        <v>1.2689</v>
      </c>
      <c r="C100" t="n">
        <v>0.792446</v>
      </c>
      <c r="D100" t="n">
        <v>0.792612</v>
      </c>
    </row>
    <row r="101">
      <c r="A101" t="n">
        <v>1229834</v>
      </c>
      <c r="B101" t="n">
        <v>1.28411</v>
      </c>
      <c r="C101" t="n">
        <v>0.813815</v>
      </c>
      <c r="D101" t="n">
        <v>0.814194</v>
      </c>
    </row>
    <row r="102">
      <c r="A102" t="n">
        <v>1291277</v>
      </c>
      <c r="B102" t="n">
        <v>1.30559</v>
      </c>
      <c r="C102" t="n">
        <v>0.835261</v>
      </c>
      <c r="D102" t="n">
        <v>0.833647</v>
      </c>
    </row>
    <row r="103">
      <c r="A103" t="n">
        <v>1355792</v>
      </c>
      <c r="B103" t="n">
        <v>1.33078</v>
      </c>
      <c r="C103" t="n">
        <v>0.857089</v>
      </c>
      <c r="D103" t="n">
        <v>0.8572920000000001</v>
      </c>
    </row>
    <row r="104">
      <c r="A104" t="n">
        <v>1423532</v>
      </c>
      <c r="B104" t="n">
        <v>1.35406</v>
      </c>
      <c r="C104" t="n">
        <v>0.879683</v>
      </c>
      <c r="D104" t="n">
        <v>0.881455</v>
      </c>
    </row>
    <row r="105">
      <c r="A105" t="n">
        <v>1494659</v>
      </c>
      <c r="B105" t="n">
        <v>1.37888</v>
      </c>
      <c r="C105" t="n">
        <v>0.903467</v>
      </c>
      <c r="D105" t="n">
        <v>0.905446</v>
      </c>
    </row>
    <row r="106">
      <c r="A106" t="n">
        <v>1569342</v>
      </c>
      <c r="B106" t="n">
        <v>1.40574</v>
      </c>
      <c r="C106" t="n">
        <v>0.926586</v>
      </c>
      <c r="D106" t="n">
        <v>0.931227</v>
      </c>
    </row>
    <row r="107">
      <c r="A107" t="n">
        <v>1647759</v>
      </c>
      <c r="B107" t="n">
        <v>1.41333</v>
      </c>
      <c r="C107" t="n">
        <v>0.854772</v>
      </c>
      <c r="D107" t="n">
        <v>0.868185</v>
      </c>
    </row>
    <row r="108">
      <c r="A108" t="n">
        <v>1730096</v>
      </c>
      <c r="B108" t="n">
        <v>1.40739</v>
      </c>
      <c r="C108" t="n">
        <v>0.881627</v>
      </c>
      <c r="D108" t="n">
        <v>0.883989</v>
      </c>
    </row>
    <row r="109">
      <c r="A109" t="n">
        <v>1816549</v>
      </c>
      <c r="B109" t="n">
        <v>1.42023</v>
      </c>
      <c r="C109" t="n">
        <v>0.908348</v>
      </c>
      <c r="D109" t="n">
        <v>0.912766</v>
      </c>
    </row>
    <row r="110">
      <c r="A110" t="n">
        <v>1907324</v>
      </c>
      <c r="B110" t="n">
        <v>1.43685</v>
      </c>
      <c r="C110" t="n">
        <v>0.9249000000000001</v>
      </c>
      <c r="D110" t="n">
        <v>0.929358</v>
      </c>
    </row>
    <row r="111">
      <c r="A111" t="n">
        <v>2002637</v>
      </c>
      <c r="B111" t="n">
        <v>1.44769</v>
      </c>
      <c r="C111" t="n">
        <v>0.94064</v>
      </c>
      <c r="D111" t="n">
        <v>0.9430460000000001</v>
      </c>
    </row>
    <row r="112">
      <c r="A112" t="n">
        <v>2102715</v>
      </c>
      <c r="B112" t="n">
        <v>1.45929</v>
      </c>
      <c r="C112" t="n">
        <v>0.958711</v>
      </c>
      <c r="D112" t="n">
        <v>0.961937</v>
      </c>
    </row>
    <row r="113">
      <c r="A113" t="n">
        <v>2207796</v>
      </c>
      <c r="B113" t="n">
        <v>1.47017</v>
      </c>
      <c r="C113" t="n">
        <v>0.975508</v>
      </c>
      <c r="D113" t="n">
        <v>0.9801299999999999</v>
      </c>
    </row>
    <row r="114">
      <c r="A114" t="n">
        <v>2318131</v>
      </c>
      <c r="B114" t="n">
        <v>1.48854</v>
      </c>
      <c r="C114" t="n">
        <v>0.9959440000000001</v>
      </c>
      <c r="D114" t="n">
        <v>0.998601</v>
      </c>
    </row>
    <row r="115">
      <c r="A115" t="n">
        <v>2433982</v>
      </c>
      <c r="B115" t="n">
        <v>1.49755</v>
      </c>
      <c r="C115" t="n">
        <v>1.01444</v>
      </c>
      <c r="D115" t="n">
        <v>1.0177</v>
      </c>
    </row>
    <row r="116">
      <c r="A116" t="n">
        <v>2555625</v>
      </c>
      <c r="B116" t="n">
        <v>1.51858</v>
      </c>
      <c r="C116" t="n">
        <v>1.03199</v>
      </c>
      <c r="D116" t="n">
        <v>1.03854</v>
      </c>
    </row>
    <row r="117">
      <c r="A117" t="n">
        <v>2683350</v>
      </c>
      <c r="B117" t="n">
        <v>1.53924</v>
      </c>
      <c r="C117" t="n">
        <v>1.05467</v>
      </c>
      <c r="D117" t="n">
        <v>1.06068</v>
      </c>
    </row>
    <row r="118">
      <c r="A118" t="n">
        <v>2817461</v>
      </c>
      <c r="B118" t="n">
        <v>1.56024</v>
      </c>
      <c r="C118" t="n">
        <v>1.07731</v>
      </c>
      <c r="D118" t="n">
        <v>1.07925</v>
      </c>
    </row>
    <row r="119">
      <c r="A119" t="n">
        <v>2958277</v>
      </c>
      <c r="B119" t="n">
        <v>1.57847</v>
      </c>
      <c r="C119" t="n">
        <v>1.09835</v>
      </c>
      <c r="D119" t="n">
        <v>1.10267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0.269654</v>
      </c>
      <c r="C2" t="n">
        <v>0.208986</v>
      </c>
      <c r="D2" t="n">
        <v>0.206163</v>
      </c>
    </row>
    <row r="3">
      <c r="A3" t="n">
        <v>10500</v>
      </c>
      <c r="B3" t="n">
        <v>0.274261</v>
      </c>
      <c r="C3" t="n">
        <v>0.212435</v>
      </c>
      <c r="D3" t="n">
        <v>0.206936</v>
      </c>
    </row>
    <row r="4">
      <c r="A4" t="n">
        <v>11025</v>
      </c>
      <c r="B4" t="n">
        <v>0.277356</v>
      </c>
      <c r="C4" t="n">
        <v>0.214319</v>
      </c>
      <c r="D4" t="n">
        <v>0.209732</v>
      </c>
    </row>
    <row r="5">
      <c r="A5" t="n">
        <v>11576</v>
      </c>
      <c r="B5" t="n">
        <v>0.280045</v>
      </c>
      <c r="C5" t="n">
        <v>0.217948</v>
      </c>
      <c r="D5" t="n">
        <v>0.210978</v>
      </c>
    </row>
    <row r="6">
      <c r="A6" t="n">
        <v>12154</v>
      </c>
      <c r="B6" t="n">
        <v>0.278944</v>
      </c>
      <c r="C6" t="n">
        <v>0.223044</v>
      </c>
      <c r="D6" t="n">
        <v>0.214857</v>
      </c>
    </row>
    <row r="7">
      <c r="A7" t="n">
        <v>12760</v>
      </c>
      <c r="B7" t="n">
        <v>0.288971</v>
      </c>
      <c r="C7" t="n">
        <v>0.206594</v>
      </c>
      <c r="D7" t="n">
        <v>0.218443</v>
      </c>
    </row>
    <row r="8">
      <c r="A8" t="n">
        <v>13396</v>
      </c>
      <c r="B8" t="n">
        <v>0.285567</v>
      </c>
      <c r="C8" t="n">
        <v>0.213284</v>
      </c>
      <c r="D8" t="n">
        <v>0.218015</v>
      </c>
    </row>
    <row r="9">
      <c r="A9" t="n">
        <v>14063</v>
      </c>
      <c r="B9" t="n">
        <v>0.287131</v>
      </c>
      <c r="C9" t="n">
        <v>0.214351</v>
      </c>
      <c r="D9" t="n">
        <v>0.222586</v>
      </c>
    </row>
    <row r="10">
      <c r="A10" t="n">
        <v>14763</v>
      </c>
      <c r="B10" t="n">
        <v>0.288234</v>
      </c>
      <c r="C10" t="n">
        <v>0.21665</v>
      </c>
      <c r="D10" t="n">
        <v>0.221036</v>
      </c>
    </row>
    <row r="11">
      <c r="A11" t="n">
        <v>15498</v>
      </c>
      <c r="B11" t="n">
        <v>0.296883</v>
      </c>
      <c r="C11" t="n">
        <v>0.215756</v>
      </c>
      <c r="D11" t="n">
        <v>0.221345</v>
      </c>
    </row>
    <row r="12">
      <c r="A12" t="n">
        <v>16269</v>
      </c>
      <c r="B12" t="n">
        <v>0.302431</v>
      </c>
      <c r="C12" t="n">
        <v>0.224435</v>
      </c>
      <c r="D12" t="n">
        <v>0.222748</v>
      </c>
    </row>
    <row r="13">
      <c r="A13" t="n">
        <v>17078</v>
      </c>
      <c r="B13" t="n">
        <v>0.305765</v>
      </c>
      <c r="C13" t="n">
        <v>0.220639</v>
      </c>
      <c r="D13" t="n">
        <v>0.225778</v>
      </c>
    </row>
    <row r="14">
      <c r="A14" t="n">
        <v>17927</v>
      </c>
      <c r="B14" t="n">
        <v>0.30886</v>
      </c>
      <c r="C14" t="n">
        <v>0.224033</v>
      </c>
      <c r="D14" t="n">
        <v>0.225594</v>
      </c>
    </row>
    <row r="15">
      <c r="A15" t="n">
        <v>18818</v>
      </c>
      <c r="B15" t="n">
        <v>0.315646</v>
      </c>
      <c r="C15" t="n">
        <v>0.228136</v>
      </c>
      <c r="D15" t="n">
        <v>0.227882</v>
      </c>
    </row>
    <row r="16">
      <c r="A16" t="n">
        <v>19753</v>
      </c>
      <c r="B16" t="n">
        <v>0.320206</v>
      </c>
      <c r="C16" t="n">
        <v>0.232609</v>
      </c>
      <c r="D16" t="n">
        <v>0.231945</v>
      </c>
    </row>
    <row r="17">
      <c r="A17" t="n">
        <v>20734</v>
      </c>
      <c r="B17" t="n">
        <v>0.326917</v>
      </c>
      <c r="C17" t="n">
        <v>0.235683</v>
      </c>
      <c r="D17" t="n">
        <v>0.234797</v>
      </c>
    </row>
    <row r="18">
      <c r="A18" t="n">
        <v>21764</v>
      </c>
      <c r="B18" t="n">
        <v>0.330056</v>
      </c>
      <c r="C18" t="n">
        <v>0.241807</v>
      </c>
      <c r="D18" t="n">
        <v>0.23194</v>
      </c>
    </row>
    <row r="19">
      <c r="A19" t="n">
        <v>22845</v>
      </c>
      <c r="B19" t="n">
        <v>0.336029</v>
      </c>
      <c r="C19" t="n">
        <v>0.249324</v>
      </c>
      <c r="D19" t="n">
        <v>0.236806</v>
      </c>
    </row>
    <row r="20">
      <c r="A20" t="n">
        <v>23980</v>
      </c>
      <c r="B20" t="n">
        <v>0.339857</v>
      </c>
      <c r="C20" t="n">
        <v>0.255877</v>
      </c>
      <c r="D20" t="n">
        <v>0.238579</v>
      </c>
    </row>
    <row r="21">
      <c r="A21" t="n">
        <v>25171</v>
      </c>
      <c r="B21" t="n">
        <v>0.349343</v>
      </c>
      <c r="C21" t="n">
        <v>0.239391</v>
      </c>
      <c r="D21" t="n">
        <v>0.240144</v>
      </c>
    </row>
    <row r="22">
      <c r="A22" t="n">
        <v>26421</v>
      </c>
      <c r="B22" t="n">
        <v>0.338813</v>
      </c>
      <c r="C22" t="n">
        <v>0.246133</v>
      </c>
      <c r="D22" t="n">
        <v>0.241288</v>
      </c>
    </row>
    <row r="23">
      <c r="A23" t="n">
        <v>27733</v>
      </c>
      <c r="B23" t="n">
        <v>0.348836</v>
      </c>
      <c r="C23" t="n">
        <v>0.25302</v>
      </c>
      <c r="D23" t="n">
        <v>0.251916</v>
      </c>
    </row>
    <row r="24">
      <c r="A24" t="n">
        <v>29110</v>
      </c>
      <c r="B24" t="n">
        <v>0.343518</v>
      </c>
      <c r="C24" t="n">
        <v>0.261324</v>
      </c>
      <c r="D24" t="n">
        <v>0.254175</v>
      </c>
    </row>
    <row r="25">
      <c r="A25" t="n">
        <v>30555</v>
      </c>
      <c r="B25" t="n">
        <v>0.359814</v>
      </c>
      <c r="C25" t="n">
        <v>0.274508</v>
      </c>
      <c r="D25" t="n">
        <v>0.26146</v>
      </c>
    </row>
    <row r="26">
      <c r="A26" t="n">
        <v>32072</v>
      </c>
      <c r="B26" t="n">
        <v>0.364829</v>
      </c>
      <c r="C26" t="n">
        <v>0.273461</v>
      </c>
      <c r="D26" t="n">
        <v>0.262373</v>
      </c>
    </row>
    <row r="27">
      <c r="A27" t="n">
        <v>33664</v>
      </c>
      <c r="B27" t="n">
        <v>0.373141</v>
      </c>
      <c r="C27" t="n">
        <v>0.284554</v>
      </c>
      <c r="D27" t="n">
        <v>0.26661</v>
      </c>
    </row>
    <row r="28">
      <c r="A28" t="n">
        <v>35335</v>
      </c>
      <c r="B28" t="n">
        <v>0.375327</v>
      </c>
      <c r="C28" t="n">
        <v>0.286372</v>
      </c>
      <c r="D28" t="n">
        <v>0.26915</v>
      </c>
    </row>
    <row r="29">
      <c r="A29" t="n">
        <v>37089</v>
      </c>
      <c r="B29" t="n">
        <v>0.383584</v>
      </c>
      <c r="C29" t="n">
        <v>0.29535</v>
      </c>
      <c r="D29" t="n">
        <v>0.27491</v>
      </c>
    </row>
    <row r="30">
      <c r="A30" t="n">
        <v>38930</v>
      </c>
      <c r="B30" t="n">
        <v>0.389175</v>
      </c>
      <c r="C30" t="n">
        <v>0.306992</v>
      </c>
      <c r="D30" t="n">
        <v>0.279285</v>
      </c>
    </row>
    <row r="31">
      <c r="A31" t="n">
        <v>40863</v>
      </c>
      <c r="B31" t="n">
        <v>0.395959</v>
      </c>
      <c r="C31" t="n">
        <v>0.30672</v>
      </c>
      <c r="D31" t="n">
        <v>0.282091</v>
      </c>
    </row>
    <row r="32">
      <c r="A32" t="n">
        <v>42892</v>
      </c>
      <c r="B32" t="n">
        <v>0.399642</v>
      </c>
      <c r="C32" t="n">
        <v>0.317345</v>
      </c>
      <c r="D32" t="n">
        <v>0.28661</v>
      </c>
    </row>
    <row r="33">
      <c r="A33" t="n">
        <v>45022</v>
      </c>
      <c r="B33" t="n">
        <v>0.404944</v>
      </c>
      <c r="C33" t="n">
        <v>0.32833</v>
      </c>
      <c r="D33" t="n">
        <v>0.292322</v>
      </c>
    </row>
    <row r="34">
      <c r="A34" t="n">
        <v>47258</v>
      </c>
      <c r="B34" t="n">
        <v>0.409094</v>
      </c>
      <c r="C34" t="n">
        <v>0.334382</v>
      </c>
      <c r="D34" t="n">
        <v>0.296824</v>
      </c>
    </row>
    <row r="35">
      <c r="A35" t="n">
        <v>49605</v>
      </c>
      <c r="B35" t="n">
        <v>0.417104</v>
      </c>
      <c r="C35" t="n">
        <v>0.266983</v>
      </c>
      <c r="D35" t="n">
        <v>0.270204</v>
      </c>
    </row>
    <row r="36">
      <c r="A36" t="n">
        <v>52069</v>
      </c>
      <c r="B36" t="n">
        <v>0.395838</v>
      </c>
      <c r="C36" t="n">
        <v>0.279742</v>
      </c>
      <c r="D36" t="n">
        <v>0.279996</v>
      </c>
    </row>
    <row r="37">
      <c r="A37" t="n">
        <v>54656</v>
      </c>
      <c r="B37" t="n">
        <v>0.406576</v>
      </c>
      <c r="C37" t="n">
        <v>0.278812</v>
      </c>
      <c r="D37" t="n">
        <v>0.281278</v>
      </c>
    </row>
    <row r="38">
      <c r="A38" t="n">
        <v>57372</v>
      </c>
      <c r="B38" t="n">
        <v>0.407507</v>
      </c>
      <c r="C38" t="n">
        <v>0.289143</v>
      </c>
      <c r="D38" t="n">
        <v>0.283755</v>
      </c>
    </row>
    <row r="39">
      <c r="A39" t="n">
        <v>60223</v>
      </c>
      <c r="B39" t="n">
        <v>0.41265</v>
      </c>
      <c r="C39" t="n">
        <v>0.296176</v>
      </c>
      <c r="D39" t="n">
        <v>0.289089</v>
      </c>
    </row>
    <row r="40">
      <c r="A40" t="n">
        <v>63216</v>
      </c>
      <c r="B40" t="n">
        <v>0.416881</v>
      </c>
      <c r="C40" t="n">
        <v>0.300515</v>
      </c>
      <c r="D40" t="n">
        <v>0.291566</v>
      </c>
    </row>
    <row r="41">
      <c r="A41" t="n">
        <v>66358</v>
      </c>
      <c r="B41" t="n">
        <v>0.418688</v>
      </c>
      <c r="C41" t="n">
        <v>0.299325</v>
      </c>
      <c r="D41" t="n">
        <v>0.292181</v>
      </c>
    </row>
    <row r="42">
      <c r="A42" t="n">
        <v>69657</v>
      </c>
      <c r="B42" t="n">
        <v>0.427838</v>
      </c>
      <c r="C42" t="n">
        <v>0.30626</v>
      </c>
      <c r="D42" t="n">
        <v>0.295836</v>
      </c>
    </row>
    <row r="43">
      <c r="A43" t="n">
        <v>73120</v>
      </c>
      <c r="B43" t="n">
        <v>0.434117</v>
      </c>
      <c r="C43" t="n">
        <v>0.312284</v>
      </c>
      <c r="D43" t="n">
        <v>0.297636</v>
      </c>
    </row>
    <row r="44">
      <c r="A44" t="n">
        <v>76756</v>
      </c>
      <c r="B44" t="n">
        <v>0.438318</v>
      </c>
      <c r="C44" t="n">
        <v>0.317475</v>
      </c>
      <c r="D44" t="n">
        <v>0.300619</v>
      </c>
    </row>
    <row r="45">
      <c r="A45" t="n">
        <v>80573</v>
      </c>
      <c r="B45" t="n">
        <v>0.440534</v>
      </c>
      <c r="C45" t="n">
        <v>0.322499</v>
      </c>
      <c r="D45" t="n">
        <v>0.303465</v>
      </c>
    </row>
    <row r="46">
      <c r="A46" t="n">
        <v>84580</v>
      </c>
      <c r="B46" t="n">
        <v>0.447057</v>
      </c>
      <c r="C46" t="n">
        <v>0.322835</v>
      </c>
      <c r="D46" t="n">
        <v>0.304871</v>
      </c>
    </row>
    <row r="47">
      <c r="A47" t="n">
        <v>88787</v>
      </c>
      <c r="B47" t="n">
        <v>0.452763</v>
      </c>
      <c r="C47" t="n">
        <v>0.330371</v>
      </c>
      <c r="D47" t="n">
        <v>0.306936</v>
      </c>
    </row>
    <row r="48">
      <c r="A48" t="n">
        <v>93204</v>
      </c>
      <c r="B48" t="n">
        <v>0.459397</v>
      </c>
      <c r="C48" t="n">
        <v>0.337196</v>
      </c>
      <c r="D48" t="n">
        <v>0.310984</v>
      </c>
    </row>
    <row r="49">
      <c r="A49" t="n">
        <v>97841</v>
      </c>
      <c r="B49" t="n">
        <v>0.464646</v>
      </c>
      <c r="C49" t="n">
        <v>0.343821</v>
      </c>
      <c r="D49" t="n">
        <v>0.315059</v>
      </c>
    </row>
    <row r="50">
      <c r="A50" t="n">
        <v>102709</v>
      </c>
      <c r="B50" t="n">
        <v>0.471552</v>
      </c>
      <c r="C50" t="n">
        <v>0.306596</v>
      </c>
      <c r="D50" t="n">
        <v>0.289067</v>
      </c>
    </row>
    <row r="51">
      <c r="A51" t="n">
        <v>107820</v>
      </c>
      <c r="B51" t="n">
        <v>0.423982</v>
      </c>
      <c r="C51" t="n">
        <v>0.311462</v>
      </c>
      <c r="D51" t="n">
        <v>0.29588</v>
      </c>
    </row>
    <row r="52">
      <c r="A52" t="n">
        <v>113186</v>
      </c>
      <c r="B52" t="n">
        <v>0.431516</v>
      </c>
      <c r="C52" t="n">
        <v>0.312612</v>
      </c>
      <c r="D52" t="n">
        <v>0.294482</v>
      </c>
    </row>
    <row r="53">
      <c r="A53" t="n">
        <v>118820</v>
      </c>
      <c r="B53" t="n">
        <v>0.436387</v>
      </c>
      <c r="C53" t="n">
        <v>0.324954</v>
      </c>
      <c r="D53" t="n">
        <v>0.29624</v>
      </c>
    </row>
    <row r="54">
      <c r="A54" t="n">
        <v>124735</v>
      </c>
      <c r="B54" t="n">
        <v>0.441107</v>
      </c>
      <c r="C54" t="n">
        <v>0.328034</v>
      </c>
      <c r="D54" t="n">
        <v>0.30245</v>
      </c>
    </row>
    <row r="55">
      <c r="A55" t="n">
        <v>130945</v>
      </c>
      <c r="B55" t="n">
        <v>0.441071</v>
      </c>
      <c r="C55" t="n">
        <v>0.336033</v>
      </c>
      <c r="D55" t="n">
        <v>0.304163</v>
      </c>
    </row>
    <row r="56">
      <c r="A56" t="n">
        <v>137465</v>
      </c>
      <c r="B56" t="n">
        <v>0.444992</v>
      </c>
      <c r="C56" t="n">
        <v>0.330871</v>
      </c>
      <c r="D56" t="n">
        <v>0.305601</v>
      </c>
    </row>
    <row r="57">
      <c r="A57" t="n">
        <v>144311</v>
      </c>
      <c r="B57" t="n">
        <v>0.450794</v>
      </c>
      <c r="C57" t="n">
        <v>0.343838</v>
      </c>
      <c r="D57" t="n">
        <v>0.307987</v>
      </c>
    </row>
    <row r="58">
      <c r="A58" t="n">
        <v>151499</v>
      </c>
      <c r="B58" t="n">
        <v>0.455199</v>
      </c>
      <c r="C58" t="n">
        <v>0.352058</v>
      </c>
      <c r="D58" t="n">
        <v>0.312512</v>
      </c>
    </row>
    <row r="59">
      <c r="A59" t="n">
        <v>159046</v>
      </c>
      <c r="B59" t="n">
        <v>0.459365</v>
      </c>
      <c r="C59" t="n">
        <v>0.359338</v>
      </c>
      <c r="D59" t="n">
        <v>0.316463</v>
      </c>
    </row>
    <row r="60">
      <c r="A60" t="n">
        <v>166970</v>
      </c>
      <c r="B60" t="n">
        <v>0.464301</v>
      </c>
      <c r="C60" t="n">
        <v>0.364752</v>
      </c>
      <c r="D60" t="n">
        <v>0.318997</v>
      </c>
    </row>
    <row r="61">
      <c r="A61" t="n">
        <v>175290</v>
      </c>
      <c r="B61" t="n">
        <v>0.468446</v>
      </c>
      <c r="C61" t="n">
        <v>0.371211</v>
      </c>
      <c r="D61" t="n">
        <v>0.32247</v>
      </c>
    </row>
    <row r="62">
      <c r="A62" t="n">
        <v>184026</v>
      </c>
      <c r="B62" t="n">
        <v>0.477629</v>
      </c>
      <c r="C62" t="n">
        <v>0.377945</v>
      </c>
      <c r="D62" t="n">
        <v>0.323138</v>
      </c>
    </row>
    <row r="63">
      <c r="A63" t="n">
        <v>193198</v>
      </c>
      <c r="B63" t="n">
        <v>0.482245</v>
      </c>
      <c r="C63" t="n">
        <v>0.384778</v>
      </c>
      <c r="D63" t="n">
        <v>0.331266</v>
      </c>
    </row>
    <row r="64">
      <c r="A64" t="n">
        <v>202828</v>
      </c>
      <c r="B64" t="n">
        <v>0.490058</v>
      </c>
      <c r="C64" t="n">
        <v>0.342742</v>
      </c>
      <c r="D64" t="n">
        <v>0.309056</v>
      </c>
    </row>
    <row r="65">
      <c r="A65" t="n">
        <v>212939</v>
      </c>
      <c r="B65" t="n">
        <v>0.455361</v>
      </c>
      <c r="C65" t="n">
        <v>0.350833</v>
      </c>
      <c r="D65" t="n">
        <v>0.312526</v>
      </c>
    </row>
    <row r="66">
      <c r="A66" t="n">
        <v>223555</v>
      </c>
      <c r="B66" t="n">
        <v>0.461795</v>
      </c>
      <c r="C66" t="n">
        <v>0.345299</v>
      </c>
      <c r="D66" t="n">
        <v>0.314825</v>
      </c>
    </row>
    <row r="67">
      <c r="A67" t="n">
        <v>234701</v>
      </c>
      <c r="B67" t="n">
        <v>0.463673</v>
      </c>
      <c r="C67" t="n">
        <v>0.352773</v>
      </c>
      <c r="D67" t="n">
        <v>0.318897</v>
      </c>
    </row>
    <row r="68">
      <c r="A68" t="n">
        <v>246404</v>
      </c>
      <c r="B68" t="n">
        <v>0.47841</v>
      </c>
      <c r="C68" t="n">
        <v>0.365058</v>
      </c>
      <c r="D68" t="n">
        <v>0.325208</v>
      </c>
    </row>
    <row r="69">
      <c r="A69" t="n">
        <v>258692</v>
      </c>
      <c r="B69" t="n">
        <v>0.493325</v>
      </c>
      <c r="C69" t="n">
        <v>0.369498</v>
      </c>
      <c r="D69" t="n">
        <v>0.325241</v>
      </c>
    </row>
    <row r="70">
      <c r="A70" t="n">
        <v>271594</v>
      </c>
      <c r="B70" t="n">
        <v>0.50035</v>
      </c>
      <c r="C70" t="n">
        <v>0.373486</v>
      </c>
      <c r="D70" t="n">
        <v>0.328397</v>
      </c>
    </row>
    <row r="71">
      <c r="A71" t="n">
        <v>285141</v>
      </c>
      <c r="B71" t="n">
        <v>0.510914</v>
      </c>
      <c r="C71" t="n">
        <v>0.382677</v>
      </c>
      <c r="D71" t="n">
        <v>0.333447</v>
      </c>
    </row>
    <row r="72">
      <c r="A72" t="n">
        <v>299365</v>
      </c>
      <c r="B72" t="n">
        <v>0.526661</v>
      </c>
      <c r="C72" t="n">
        <v>0.391884</v>
      </c>
      <c r="D72" t="n">
        <v>0.338636</v>
      </c>
    </row>
    <row r="73">
      <c r="A73" t="n">
        <v>314300</v>
      </c>
      <c r="B73" t="n">
        <v>0.539874</v>
      </c>
      <c r="C73" t="n">
        <v>0.401339</v>
      </c>
      <c r="D73" t="n">
        <v>0.344705</v>
      </c>
    </row>
    <row r="74">
      <c r="A74" t="n">
        <v>329981</v>
      </c>
      <c r="B74" t="n">
        <v>0.556468</v>
      </c>
      <c r="C74" t="n">
        <v>0.407709</v>
      </c>
      <c r="D74" t="n">
        <v>0.347591</v>
      </c>
    </row>
    <row r="75">
      <c r="A75" t="n">
        <v>346446</v>
      </c>
      <c r="B75" t="n">
        <v>0.574691</v>
      </c>
      <c r="C75" t="n">
        <v>0.415157</v>
      </c>
      <c r="D75" t="n">
        <v>0.352671</v>
      </c>
    </row>
    <row r="76">
      <c r="A76" t="n">
        <v>363734</v>
      </c>
      <c r="B76" t="n">
        <v>0.59271</v>
      </c>
      <c r="C76" t="n">
        <v>0.42613</v>
      </c>
      <c r="D76" t="n">
        <v>0.354903</v>
      </c>
    </row>
    <row r="77">
      <c r="A77" t="n">
        <v>381886</v>
      </c>
      <c r="B77" t="n">
        <v>0.612351</v>
      </c>
      <c r="C77" t="n">
        <v>0.438737</v>
      </c>
      <c r="D77" t="n">
        <v>0.365775</v>
      </c>
    </row>
    <row r="78">
      <c r="A78" t="n">
        <v>400945</v>
      </c>
      <c r="B78" t="n">
        <v>0.640759</v>
      </c>
      <c r="C78" t="n">
        <v>0.38774</v>
      </c>
      <c r="D78" t="n">
        <v>0.35663</v>
      </c>
    </row>
    <row r="79">
      <c r="A79" t="n">
        <v>420956</v>
      </c>
      <c r="B79" t="n">
        <v>0.689052</v>
      </c>
      <c r="C79" t="n">
        <v>0.407453</v>
      </c>
      <c r="D79" t="n">
        <v>0.362572</v>
      </c>
    </row>
    <row r="80">
      <c r="A80" t="n">
        <v>441967</v>
      </c>
      <c r="B80" t="n">
        <v>0.751603</v>
      </c>
      <c r="C80" t="n">
        <v>0.427301</v>
      </c>
      <c r="D80" t="n">
        <v>0.375083</v>
      </c>
    </row>
    <row r="81">
      <c r="A81" t="n">
        <v>464028</v>
      </c>
      <c r="B81" t="n">
        <v>0.7987610000000001</v>
      </c>
      <c r="C81" t="n">
        <v>0.444398</v>
      </c>
      <c r="D81" t="n">
        <v>0.386345</v>
      </c>
    </row>
    <row r="82">
      <c r="A82" t="n">
        <v>487192</v>
      </c>
      <c r="B82" t="n">
        <v>0.846594</v>
      </c>
      <c r="C82" t="n">
        <v>0.480596</v>
      </c>
      <c r="D82" t="n">
        <v>0.410388</v>
      </c>
    </row>
    <row r="83">
      <c r="A83" t="n">
        <v>511514</v>
      </c>
      <c r="B83" t="n">
        <v>0.905457</v>
      </c>
      <c r="C83" t="n">
        <v>0.50129</v>
      </c>
      <c r="D83" t="n">
        <v>0.427083</v>
      </c>
    </row>
    <row r="84">
      <c r="A84" t="n">
        <v>537052</v>
      </c>
      <c r="B84" t="n">
        <v>0.919936</v>
      </c>
      <c r="C84" t="n">
        <v>0.503471</v>
      </c>
      <c r="D84" t="n">
        <v>0.408974</v>
      </c>
    </row>
    <row r="85">
      <c r="A85" t="n">
        <v>563866</v>
      </c>
      <c r="B85" t="n">
        <v>0.965153</v>
      </c>
      <c r="C85" t="n">
        <v>0.526451</v>
      </c>
      <c r="D85" t="n">
        <v>0.422298</v>
      </c>
    </row>
    <row r="86">
      <c r="A86" t="n">
        <v>592020</v>
      </c>
      <c r="B86" t="n">
        <v>1.03663</v>
      </c>
      <c r="C86" t="n">
        <v>0.549551</v>
      </c>
      <c r="D86" t="n">
        <v>0.440099</v>
      </c>
    </row>
    <row r="87">
      <c r="A87" t="n">
        <v>621581</v>
      </c>
      <c r="B87" t="n">
        <v>1.09862</v>
      </c>
      <c r="C87" t="n">
        <v>0.583342</v>
      </c>
      <c r="D87" t="n">
        <v>0.442327</v>
      </c>
    </row>
    <row r="88">
      <c r="A88" t="n">
        <v>652620</v>
      </c>
      <c r="B88" t="n">
        <v>1.15555</v>
      </c>
      <c r="C88" t="n">
        <v>0.610615</v>
      </c>
      <c r="D88" t="n">
        <v>0.474844</v>
      </c>
    </row>
    <row r="89">
      <c r="A89" t="n">
        <v>685210</v>
      </c>
      <c r="B89" t="n">
        <v>1.2206</v>
      </c>
      <c r="C89" t="n">
        <v>0.653296</v>
      </c>
      <c r="D89" t="n">
        <v>0.488157</v>
      </c>
    </row>
    <row r="90">
      <c r="A90" t="n">
        <v>719429</v>
      </c>
      <c r="B90" t="n">
        <v>1.27857</v>
      </c>
      <c r="C90" t="n">
        <v>0.69145</v>
      </c>
      <c r="D90" t="n">
        <v>0.510107</v>
      </c>
    </row>
    <row r="91">
      <c r="A91" t="n">
        <v>755358</v>
      </c>
      <c r="B91" t="n">
        <v>1.35733</v>
      </c>
      <c r="C91" t="n">
        <v>0.741456</v>
      </c>
      <c r="D91" t="n">
        <v>0.535954</v>
      </c>
    </row>
    <row r="92">
      <c r="A92" t="n">
        <v>793083</v>
      </c>
      <c r="B92" t="n">
        <v>1.4279</v>
      </c>
      <c r="C92" t="n">
        <v>0.77238</v>
      </c>
      <c r="D92" t="n">
        <v>0.660591</v>
      </c>
    </row>
    <row r="93">
      <c r="A93" t="n">
        <v>832694</v>
      </c>
      <c r="B93" t="n">
        <v>1.47228</v>
      </c>
      <c r="C93" t="n">
        <v>0.805621</v>
      </c>
      <c r="D93" t="n">
        <v>0.703237</v>
      </c>
    </row>
    <row r="94">
      <c r="A94" t="n">
        <v>874285</v>
      </c>
      <c r="B94" t="n">
        <v>1.50171</v>
      </c>
      <c r="C94" t="n">
        <v>0.847369</v>
      </c>
      <c r="D94" t="n">
        <v>0.739607</v>
      </c>
    </row>
    <row r="95">
      <c r="A95" t="n">
        <v>917955</v>
      </c>
      <c r="B95" t="n">
        <v>1.56634</v>
      </c>
      <c r="C95" t="n">
        <v>0.882934</v>
      </c>
      <c r="D95" t="n">
        <v>0.766398</v>
      </c>
    </row>
    <row r="96">
      <c r="A96" t="n">
        <v>963808</v>
      </c>
      <c r="B96" t="n">
        <v>1.63053</v>
      </c>
      <c r="C96" t="n">
        <v>0.922828</v>
      </c>
      <c r="D96" t="n">
        <v>0.794196</v>
      </c>
    </row>
    <row r="97">
      <c r="A97" t="n">
        <v>1011953</v>
      </c>
      <c r="B97" t="n">
        <v>1.68451</v>
      </c>
      <c r="C97" t="n">
        <v>0.9696090000000001</v>
      </c>
      <c r="D97" t="n">
        <v>0.809548</v>
      </c>
    </row>
    <row r="98">
      <c r="A98" t="n">
        <v>1062505</v>
      </c>
      <c r="B98" t="n">
        <v>1.72482</v>
      </c>
      <c r="C98" t="n">
        <v>1.01385</v>
      </c>
      <c r="D98" t="n">
        <v>0.855236</v>
      </c>
    </row>
    <row r="99">
      <c r="A99" t="n">
        <v>1115584</v>
      </c>
      <c r="B99" t="n">
        <v>1.76698</v>
      </c>
      <c r="C99" t="n">
        <v>1.06038</v>
      </c>
      <c r="D99" t="n">
        <v>0.887558</v>
      </c>
    </row>
    <row r="100">
      <c r="A100" t="n">
        <v>1171316</v>
      </c>
      <c r="B100" t="n">
        <v>1.82633</v>
      </c>
      <c r="C100" t="n">
        <v>1.10538</v>
      </c>
      <c r="D100" t="n">
        <v>0.9098579999999999</v>
      </c>
    </row>
    <row r="101">
      <c r="A101" t="n">
        <v>1229834</v>
      </c>
      <c r="B101" t="n">
        <v>1.88246</v>
      </c>
      <c r="C101" t="n">
        <v>1.14799</v>
      </c>
      <c r="D101" t="n">
        <v>0.947354</v>
      </c>
    </row>
    <row r="102">
      <c r="A102" t="n">
        <v>1291277</v>
      </c>
      <c r="B102" t="n">
        <v>1.92672</v>
      </c>
      <c r="C102" t="n">
        <v>1.19636</v>
      </c>
      <c r="D102" t="n">
        <v>0.977315</v>
      </c>
    </row>
    <row r="103">
      <c r="A103" t="n">
        <v>1355792</v>
      </c>
      <c r="B103" t="n">
        <v>1.98031</v>
      </c>
      <c r="C103" t="n">
        <v>1.24298</v>
      </c>
      <c r="D103" t="n">
        <v>1.00585</v>
      </c>
    </row>
    <row r="104">
      <c r="A104" t="n">
        <v>1423532</v>
      </c>
      <c r="B104" t="n">
        <v>2.03354</v>
      </c>
      <c r="C104" t="n">
        <v>1.28976</v>
      </c>
      <c r="D104" t="n">
        <v>1.04089</v>
      </c>
    </row>
    <row r="105">
      <c r="A105" t="n">
        <v>1494659</v>
      </c>
      <c r="B105" t="n">
        <v>2.0883</v>
      </c>
      <c r="C105" t="n">
        <v>1.3422</v>
      </c>
      <c r="D105" t="n">
        <v>1.06206</v>
      </c>
    </row>
    <row r="106">
      <c r="A106" t="n">
        <v>1569342</v>
      </c>
      <c r="B106" t="n">
        <v>2.12856</v>
      </c>
      <c r="C106" t="n">
        <v>1.38881</v>
      </c>
      <c r="D106" t="n">
        <v>1.09123</v>
      </c>
    </row>
    <row r="107">
      <c r="A107" t="n">
        <v>1647759</v>
      </c>
      <c r="B107" t="n">
        <v>2.02232</v>
      </c>
      <c r="C107" t="n">
        <v>1.28574</v>
      </c>
      <c r="D107" t="n">
        <v>1.16109</v>
      </c>
    </row>
    <row r="108">
      <c r="A108" t="n">
        <v>1730096</v>
      </c>
      <c r="B108" t="n">
        <v>2.05063</v>
      </c>
      <c r="C108" t="n">
        <v>1.30955</v>
      </c>
      <c r="D108" t="n">
        <v>1.19373</v>
      </c>
    </row>
    <row r="109">
      <c r="A109" t="n">
        <v>1816549</v>
      </c>
      <c r="B109" t="n">
        <v>2.09683</v>
      </c>
      <c r="C109" t="n">
        <v>1.35288</v>
      </c>
      <c r="D109" t="n">
        <v>1.20761</v>
      </c>
    </row>
    <row r="110">
      <c r="A110" t="n">
        <v>1907324</v>
      </c>
      <c r="B110" t="n">
        <v>2.13881</v>
      </c>
      <c r="C110" t="n">
        <v>1.38053</v>
      </c>
      <c r="D110" t="n">
        <v>1.22456</v>
      </c>
    </row>
    <row r="111">
      <c r="A111" t="n">
        <v>2002637</v>
      </c>
      <c r="B111" t="n">
        <v>2.17938</v>
      </c>
      <c r="C111" t="n">
        <v>1.41243</v>
      </c>
      <c r="D111" t="n">
        <v>1.2524</v>
      </c>
    </row>
    <row r="112">
      <c r="A112" t="n">
        <v>2102715</v>
      </c>
      <c r="B112" t="n">
        <v>2.21225</v>
      </c>
      <c r="C112" t="n">
        <v>1.46449</v>
      </c>
      <c r="D112" t="n">
        <v>1.28126</v>
      </c>
    </row>
    <row r="113">
      <c r="A113" t="n">
        <v>2207796</v>
      </c>
      <c r="B113" t="n">
        <v>2.25332</v>
      </c>
      <c r="C113" t="n">
        <v>1.49542</v>
      </c>
      <c r="D113" t="n">
        <v>1.30045</v>
      </c>
    </row>
    <row r="114">
      <c r="A114" t="n">
        <v>2318131</v>
      </c>
      <c r="B114" t="n">
        <v>2.30619</v>
      </c>
      <c r="C114" t="n">
        <v>1.53526</v>
      </c>
      <c r="D114" t="n">
        <v>1.32499</v>
      </c>
    </row>
    <row r="115">
      <c r="A115" t="n">
        <v>2433982</v>
      </c>
      <c r="B115" t="n">
        <v>2.30791</v>
      </c>
      <c r="C115" t="n">
        <v>1.57299</v>
      </c>
      <c r="D115" t="n">
        <v>1.34992</v>
      </c>
    </row>
    <row r="116">
      <c r="A116" t="n">
        <v>2555625</v>
      </c>
      <c r="B116" t="n">
        <v>2.36388</v>
      </c>
      <c r="C116" t="n">
        <v>1.61377</v>
      </c>
      <c r="D116" t="n">
        <v>1.37852</v>
      </c>
    </row>
    <row r="117">
      <c r="A117" t="n">
        <v>2683350</v>
      </c>
      <c r="B117" t="n">
        <v>2.42739</v>
      </c>
      <c r="C117" t="n">
        <v>1.65324</v>
      </c>
      <c r="D117" t="n">
        <v>1.40058</v>
      </c>
    </row>
    <row r="118">
      <c r="A118" t="n">
        <v>2817461</v>
      </c>
      <c r="B118" t="n">
        <v>2.43594</v>
      </c>
      <c r="C118" t="n">
        <v>1.70949</v>
      </c>
      <c r="D118" t="n">
        <v>1.42785</v>
      </c>
    </row>
    <row r="119">
      <c r="A119" t="n">
        <v>2958277</v>
      </c>
      <c r="B119" t="n">
        <v>2.47123</v>
      </c>
      <c r="C119" t="n">
        <v>1.72758</v>
      </c>
      <c r="D119" t="n">
        <v>1.44978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0.435245</v>
      </c>
      <c r="C2" t="n">
        <v>0.339438</v>
      </c>
      <c r="D2" t="n">
        <v>0.273912</v>
      </c>
    </row>
    <row r="3">
      <c r="A3" t="n">
        <v>10500</v>
      </c>
      <c r="B3" t="n">
        <v>0.444247</v>
      </c>
      <c r="C3" t="n">
        <v>0.342073</v>
      </c>
      <c r="D3" t="n">
        <v>0.278673</v>
      </c>
    </row>
    <row r="4">
      <c r="A4" t="n">
        <v>11025</v>
      </c>
      <c r="B4" t="n">
        <v>0.460918</v>
      </c>
      <c r="C4" t="n">
        <v>0.359279</v>
      </c>
      <c r="D4" t="n">
        <v>0.287647</v>
      </c>
    </row>
    <row r="5">
      <c r="A5" t="n">
        <v>11576</v>
      </c>
      <c r="B5" t="n">
        <v>0.468086</v>
      </c>
      <c r="C5" t="n">
        <v>0.367267</v>
      </c>
      <c r="D5" t="n">
        <v>0.290434</v>
      </c>
    </row>
    <row r="6">
      <c r="A6" t="n">
        <v>12154</v>
      </c>
      <c r="B6" t="n">
        <v>0.474549</v>
      </c>
      <c r="C6" t="n">
        <v>0.381108</v>
      </c>
      <c r="D6" t="n">
        <v>0.295313</v>
      </c>
    </row>
    <row r="7">
      <c r="A7" t="n">
        <v>12760</v>
      </c>
      <c r="B7" t="n">
        <v>0.486535</v>
      </c>
      <c r="C7" t="n">
        <v>0.393348</v>
      </c>
      <c r="D7" t="n">
        <v>0.300942</v>
      </c>
    </row>
    <row r="8">
      <c r="A8" t="n">
        <v>13396</v>
      </c>
      <c r="B8" t="n">
        <v>0.500144</v>
      </c>
      <c r="C8" t="n">
        <v>0.410674</v>
      </c>
      <c r="D8" t="n">
        <v>0.310927</v>
      </c>
    </row>
    <row r="9">
      <c r="A9" t="n">
        <v>14063</v>
      </c>
      <c r="B9" t="n">
        <v>0.518532</v>
      </c>
      <c r="C9" t="n">
        <v>0.429371</v>
      </c>
      <c r="D9" t="n">
        <v>0.320336</v>
      </c>
    </row>
    <row r="10">
      <c r="A10" t="n">
        <v>14763</v>
      </c>
      <c r="B10" t="n">
        <v>0.531006</v>
      </c>
      <c r="C10" t="n">
        <v>0.459569</v>
      </c>
      <c r="D10" t="n">
        <v>0.335239</v>
      </c>
    </row>
    <row r="11">
      <c r="A11" t="n">
        <v>15498</v>
      </c>
      <c r="B11" t="n">
        <v>0.557321</v>
      </c>
      <c r="C11" t="n">
        <v>0.340794</v>
      </c>
      <c r="D11" t="n">
        <v>0.272986</v>
      </c>
    </row>
    <row r="12">
      <c r="A12" t="n">
        <v>16269</v>
      </c>
      <c r="B12" t="n">
        <v>0.399344</v>
      </c>
      <c r="C12" t="n">
        <v>0.342868</v>
      </c>
      <c r="D12" t="n">
        <v>0.272512</v>
      </c>
    </row>
    <row r="13">
      <c r="A13" t="n">
        <v>17078</v>
      </c>
      <c r="B13" t="n">
        <v>0.426374</v>
      </c>
      <c r="C13" t="n">
        <v>0.361817</v>
      </c>
      <c r="D13" t="n">
        <v>0.286475</v>
      </c>
    </row>
    <row r="14">
      <c r="A14" t="n">
        <v>17927</v>
      </c>
      <c r="B14" t="n">
        <v>0.423497</v>
      </c>
      <c r="C14" t="n">
        <v>0.37543</v>
      </c>
      <c r="D14" t="n">
        <v>0.287108</v>
      </c>
    </row>
    <row r="15">
      <c r="A15" t="n">
        <v>18818</v>
      </c>
      <c r="B15" t="n">
        <v>0.445821</v>
      </c>
      <c r="C15" t="n">
        <v>0.386759</v>
      </c>
      <c r="D15" t="n">
        <v>0.296983</v>
      </c>
    </row>
    <row r="16">
      <c r="A16" t="n">
        <v>19753</v>
      </c>
      <c r="B16" t="n">
        <v>0.466777</v>
      </c>
      <c r="C16" t="n">
        <v>0.413117</v>
      </c>
      <c r="D16" t="n">
        <v>0.303861</v>
      </c>
    </row>
    <row r="17">
      <c r="A17" t="n">
        <v>20734</v>
      </c>
      <c r="B17" t="n">
        <v>0.480429</v>
      </c>
      <c r="C17" t="n">
        <v>0.425215</v>
      </c>
      <c r="D17" t="n">
        <v>0.310295</v>
      </c>
    </row>
    <row r="18">
      <c r="A18" t="n">
        <v>21764</v>
      </c>
      <c r="B18" t="n">
        <v>0.504013</v>
      </c>
      <c r="C18" t="n">
        <v>0.430369</v>
      </c>
      <c r="D18" t="n">
        <v>0.312173</v>
      </c>
    </row>
    <row r="19">
      <c r="A19" t="n">
        <v>22845</v>
      </c>
      <c r="B19" t="n">
        <v>0.525316</v>
      </c>
      <c r="C19" t="n">
        <v>0.46645</v>
      </c>
      <c r="D19" t="n">
        <v>0.327445</v>
      </c>
    </row>
    <row r="20">
      <c r="A20" t="n">
        <v>23980</v>
      </c>
      <c r="B20" t="n">
        <v>0.533961</v>
      </c>
      <c r="C20" t="n">
        <v>0.500702</v>
      </c>
      <c r="D20" t="n">
        <v>0.334543</v>
      </c>
    </row>
    <row r="21">
      <c r="A21" t="n">
        <v>25171</v>
      </c>
      <c r="B21" t="n">
        <v>0.564312</v>
      </c>
      <c r="C21" t="n">
        <v>0.514404</v>
      </c>
      <c r="D21" t="n">
        <v>0.352606</v>
      </c>
    </row>
    <row r="22">
      <c r="A22" t="n">
        <v>26421</v>
      </c>
      <c r="B22" t="n">
        <v>0.574951</v>
      </c>
      <c r="C22" t="n">
        <v>0.534629</v>
      </c>
      <c r="D22" t="n">
        <v>0.362972</v>
      </c>
    </row>
    <row r="23">
      <c r="A23" t="n">
        <v>27733</v>
      </c>
      <c r="B23" t="n">
        <v>0.617368</v>
      </c>
      <c r="C23" t="n">
        <v>0.5644749999999999</v>
      </c>
      <c r="D23" t="n">
        <v>0.383602</v>
      </c>
    </row>
    <row r="24">
      <c r="A24" t="n">
        <v>29110</v>
      </c>
      <c r="B24" t="n">
        <v>0.636164</v>
      </c>
      <c r="C24" t="n">
        <v>0.579394</v>
      </c>
      <c r="D24" t="n">
        <v>0.389263</v>
      </c>
    </row>
    <row r="25">
      <c r="A25" t="n">
        <v>30555</v>
      </c>
      <c r="B25" t="n">
        <v>0.655558</v>
      </c>
      <c r="C25" t="n">
        <v>0.620237</v>
      </c>
      <c r="D25" t="n">
        <v>0.404544</v>
      </c>
    </row>
    <row r="26">
      <c r="A26" t="n">
        <v>32072</v>
      </c>
      <c r="B26" t="n">
        <v>0.695541</v>
      </c>
      <c r="C26" t="n">
        <v>0.392437</v>
      </c>
      <c r="D26" t="n">
        <v>0.288729</v>
      </c>
    </row>
    <row r="27">
      <c r="A27" t="n">
        <v>33664</v>
      </c>
      <c r="B27" t="n">
        <v>0.509231</v>
      </c>
      <c r="C27" t="n">
        <v>0.407668</v>
      </c>
      <c r="D27" t="n">
        <v>0.296523</v>
      </c>
    </row>
    <row r="28">
      <c r="A28" t="n">
        <v>35335</v>
      </c>
      <c r="B28" t="n">
        <v>0.524216</v>
      </c>
      <c r="C28" t="n">
        <v>0.414321</v>
      </c>
      <c r="D28" t="n">
        <v>0.302372</v>
      </c>
    </row>
    <row r="29">
      <c r="A29" t="n">
        <v>37089</v>
      </c>
      <c r="B29" t="n">
        <v>0.544696</v>
      </c>
      <c r="C29" t="n">
        <v>0.432951</v>
      </c>
      <c r="D29" t="n">
        <v>0.308179</v>
      </c>
    </row>
    <row r="30">
      <c r="A30" t="n">
        <v>38930</v>
      </c>
      <c r="B30" t="n">
        <v>0.568171</v>
      </c>
      <c r="C30" t="n">
        <v>0.448968</v>
      </c>
      <c r="D30" t="n">
        <v>0.316444</v>
      </c>
    </row>
    <row r="31">
      <c r="A31" t="n">
        <v>40863</v>
      </c>
      <c r="B31" t="n">
        <v>0.5893699999999999</v>
      </c>
      <c r="C31" t="n">
        <v>0.462879</v>
      </c>
      <c r="D31" t="n">
        <v>0.33112</v>
      </c>
    </row>
    <row r="32">
      <c r="A32" t="n">
        <v>42892</v>
      </c>
      <c r="B32" t="n">
        <v>0.608366</v>
      </c>
      <c r="C32" t="n">
        <v>0.481852</v>
      </c>
      <c r="D32" t="n">
        <v>0.335955</v>
      </c>
    </row>
    <row r="33">
      <c r="A33" t="n">
        <v>45022</v>
      </c>
      <c r="B33" t="n">
        <v>0.619336</v>
      </c>
      <c r="C33" t="n">
        <v>0.510509</v>
      </c>
      <c r="D33" t="n">
        <v>0.349324</v>
      </c>
    </row>
    <row r="34">
      <c r="A34" t="n">
        <v>47258</v>
      </c>
      <c r="B34" t="n">
        <v>0.650053</v>
      </c>
      <c r="C34" t="n">
        <v>0.535577</v>
      </c>
      <c r="D34" t="n">
        <v>0.359649</v>
      </c>
    </row>
    <row r="35">
      <c r="A35" t="n">
        <v>49605</v>
      </c>
      <c r="B35" t="n">
        <v>0.67239</v>
      </c>
      <c r="C35" t="n">
        <v>0.551926</v>
      </c>
      <c r="D35" t="n">
        <v>0.371025</v>
      </c>
    </row>
    <row r="36">
      <c r="A36" t="n">
        <v>52069</v>
      </c>
      <c r="B36" t="n">
        <v>0.690655</v>
      </c>
      <c r="C36" t="n">
        <v>0.584107</v>
      </c>
      <c r="D36" t="n">
        <v>0.389925</v>
      </c>
    </row>
    <row r="37">
      <c r="A37" t="n">
        <v>54656</v>
      </c>
      <c r="B37" t="n">
        <v>0.718476</v>
      </c>
      <c r="C37" t="n">
        <v>0.608716</v>
      </c>
      <c r="D37" t="n">
        <v>0.400029</v>
      </c>
    </row>
    <row r="38">
      <c r="A38" t="n">
        <v>57372</v>
      </c>
      <c r="B38" t="n">
        <v>0.746022</v>
      </c>
      <c r="C38" t="n">
        <v>0.631812</v>
      </c>
      <c r="D38" t="n">
        <v>0.419064</v>
      </c>
    </row>
    <row r="39">
      <c r="A39" t="n">
        <v>60223</v>
      </c>
      <c r="B39" t="n">
        <v>0.782313</v>
      </c>
      <c r="C39" t="n">
        <v>0.664181</v>
      </c>
      <c r="D39" t="n">
        <v>0.427505</v>
      </c>
    </row>
    <row r="40">
      <c r="A40" t="n">
        <v>63216</v>
      </c>
      <c r="B40" t="n">
        <v>0.803217</v>
      </c>
      <c r="C40" t="n">
        <v>0.473942</v>
      </c>
      <c r="D40" t="n">
        <v>0.355261</v>
      </c>
    </row>
    <row r="41">
      <c r="A41" t="n">
        <v>66358</v>
      </c>
      <c r="B41" t="n">
        <v>0.58179</v>
      </c>
      <c r="C41" t="n">
        <v>0.489828</v>
      </c>
      <c r="D41" t="n">
        <v>0.362067</v>
      </c>
    </row>
    <row r="42">
      <c r="A42" t="n">
        <v>69657</v>
      </c>
      <c r="B42" t="n">
        <v>0.601863</v>
      </c>
      <c r="C42" t="n">
        <v>0.5098780000000001</v>
      </c>
      <c r="D42" t="n">
        <v>0.370288</v>
      </c>
    </row>
    <row r="43">
      <c r="A43" t="n">
        <v>73120</v>
      </c>
      <c r="B43" t="n">
        <v>0.619706</v>
      </c>
      <c r="C43" t="n">
        <v>0.524679</v>
      </c>
      <c r="D43" t="n">
        <v>0.378227</v>
      </c>
    </row>
    <row r="44">
      <c r="A44" t="n">
        <v>76756</v>
      </c>
      <c r="B44" t="n">
        <v>0.630349</v>
      </c>
      <c r="C44" t="n">
        <v>0.54915</v>
      </c>
      <c r="D44" t="n">
        <v>0.387546</v>
      </c>
    </row>
    <row r="45">
      <c r="A45" t="n">
        <v>80573</v>
      </c>
      <c r="B45" t="n">
        <v>0.651446</v>
      </c>
      <c r="C45" t="n">
        <v>0.562717</v>
      </c>
      <c r="D45" t="n">
        <v>0.39785</v>
      </c>
    </row>
    <row r="46">
      <c r="A46" t="n">
        <v>84580</v>
      </c>
      <c r="B46" t="n">
        <v>0.665339</v>
      </c>
      <c r="C46" t="n">
        <v>0.58579</v>
      </c>
      <c r="D46" t="n">
        <v>0.408392</v>
      </c>
    </row>
    <row r="47">
      <c r="A47" t="n">
        <v>88787</v>
      </c>
      <c r="B47" t="n">
        <v>0.683801</v>
      </c>
      <c r="C47" t="n">
        <v>0.60368</v>
      </c>
      <c r="D47" t="n">
        <v>0.417479</v>
      </c>
    </row>
    <row r="48">
      <c r="A48" t="n">
        <v>93204</v>
      </c>
      <c r="B48" t="n">
        <v>0.699345</v>
      </c>
      <c r="C48" t="n">
        <v>0.6194539999999999</v>
      </c>
      <c r="D48" t="n">
        <v>0.428207</v>
      </c>
    </row>
    <row r="49">
      <c r="A49" t="n">
        <v>97841</v>
      </c>
      <c r="B49" t="n">
        <v>0.720852</v>
      </c>
      <c r="C49" t="n">
        <v>0.643467</v>
      </c>
      <c r="D49" t="n">
        <v>0.436733</v>
      </c>
    </row>
    <row r="50">
      <c r="A50" t="n">
        <v>102709</v>
      </c>
      <c r="B50" t="n">
        <v>0.7420060000000001</v>
      </c>
      <c r="C50" t="n">
        <v>0.6647650000000001</v>
      </c>
      <c r="D50" t="n">
        <v>0.45256</v>
      </c>
    </row>
    <row r="51">
      <c r="A51" t="n">
        <v>107820</v>
      </c>
      <c r="B51" t="n">
        <v>0.764297</v>
      </c>
      <c r="C51" t="n">
        <v>0.692275</v>
      </c>
      <c r="D51" t="n">
        <v>0.463866</v>
      </c>
    </row>
    <row r="52">
      <c r="A52" t="n">
        <v>113186</v>
      </c>
      <c r="B52" t="n">
        <v>0.789093</v>
      </c>
      <c r="C52" t="n">
        <v>0.7207710000000001</v>
      </c>
      <c r="D52" t="n">
        <v>0.479446</v>
      </c>
    </row>
    <row r="53">
      <c r="A53" t="n">
        <v>118820</v>
      </c>
      <c r="B53" t="n">
        <v>0.808515</v>
      </c>
      <c r="C53" t="n">
        <v>0.745777</v>
      </c>
      <c r="D53" t="n">
        <v>0.491764</v>
      </c>
    </row>
    <row r="54">
      <c r="A54" t="n">
        <v>124735</v>
      </c>
      <c r="B54" t="n">
        <v>0.832538</v>
      </c>
      <c r="C54" t="n">
        <v>0.537981</v>
      </c>
      <c r="D54" t="n">
        <v>0.394588</v>
      </c>
    </row>
    <row r="55">
      <c r="A55" t="n">
        <v>130945</v>
      </c>
      <c r="B55" t="n">
        <v>0.62166</v>
      </c>
      <c r="C55" t="n">
        <v>0.548993</v>
      </c>
      <c r="D55" t="n">
        <v>0.403986</v>
      </c>
    </row>
    <row r="56">
      <c r="A56" t="n">
        <v>137465</v>
      </c>
      <c r="B56" t="n">
        <v>0.635334</v>
      </c>
      <c r="C56" t="n">
        <v>0.567244</v>
      </c>
      <c r="D56" t="n">
        <v>0.411241</v>
      </c>
    </row>
    <row r="57">
      <c r="A57" t="n">
        <v>144311</v>
      </c>
      <c r="B57" t="n">
        <v>0.650585</v>
      </c>
      <c r="C57" t="n">
        <v>0.582877</v>
      </c>
      <c r="D57" t="n">
        <v>0.419004</v>
      </c>
    </row>
    <row r="58">
      <c r="A58" t="n">
        <v>151499</v>
      </c>
      <c r="B58" t="n">
        <v>0.667203</v>
      </c>
      <c r="C58" t="n">
        <v>0.5985279999999999</v>
      </c>
      <c r="D58" t="n">
        <v>0.426533</v>
      </c>
    </row>
    <row r="59">
      <c r="A59" t="n">
        <v>159046</v>
      </c>
      <c r="B59" t="n">
        <v>0.6860309999999999</v>
      </c>
      <c r="C59" t="n">
        <v>0.616513</v>
      </c>
      <c r="D59" t="n">
        <v>0.435689</v>
      </c>
    </row>
    <row r="60">
      <c r="A60" t="n">
        <v>166970</v>
      </c>
      <c r="B60" t="n">
        <v>0.699757</v>
      </c>
      <c r="C60" t="n">
        <v>0.635305</v>
      </c>
      <c r="D60" t="n">
        <v>0.445946</v>
      </c>
    </row>
    <row r="61">
      <c r="A61" t="n">
        <v>175290</v>
      </c>
      <c r="B61" t="n">
        <v>0.718388</v>
      </c>
      <c r="C61" t="n">
        <v>0.652522</v>
      </c>
      <c r="D61" t="n">
        <v>0.452791</v>
      </c>
    </row>
    <row r="62">
      <c r="A62" t="n">
        <v>184026</v>
      </c>
      <c r="B62" t="n">
        <v>0.737056</v>
      </c>
      <c r="C62" t="n">
        <v>0.669701</v>
      </c>
      <c r="D62" t="n">
        <v>0.462056</v>
      </c>
    </row>
    <row r="63">
      <c r="A63" t="n">
        <v>193198</v>
      </c>
      <c r="B63" t="n">
        <v>0.757111</v>
      </c>
      <c r="C63" t="n">
        <v>0.693833</v>
      </c>
      <c r="D63" t="n">
        <v>0.476307</v>
      </c>
    </row>
    <row r="64">
      <c r="A64" t="n">
        <v>202828</v>
      </c>
      <c r="B64" t="n">
        <v>0.7696229999999999</v>
      </c>
      <c r="C64" t="n">
        <v>0.7117329999999999</v>
      </c>
      <c r="D64" t="n">
        <v>0.488059</v>
      </c>
    </row>
    <row r="65">
      <c r="A65" t="n">
        <v>212939</v>
      </c>
      <c r="B65" t="n">
        <v>0.795732</v>
      </c>
      <c r="C65" t="n">
        <v>0.742061</v>
      </c>
      <c r="D65" t="n">
        <v>0.499721</v>
      </c>
    </row>
    <row r="66">
      <c r="A66" t="n">
        <v>223555</v>
      </c>
      <c r="B66" t="n">
        <v>0.816008</v>
      </c>
      <c r="C66" t="n">
        <v>0.762212</v>
      </c>
      <c r="D66" t="n">
        <v>0.507981</v>
      </c>
    </row>
    <row r="67">
      <c r="A67" t="n">
        <v>234701</v>
      </c>
      <c r="B67" t="n">
        <v>0.846213</v>
      </c>
      <c r="C67" t="n">
        <v>0.791038</v>
      </c>
      <c r="D67" t="n">
        <v>0.527091</v>
      </c>
    </row>
    <row r="68">
      <c r="A68" t="n">
        <v>246404</v>
      </c>
      <c r="B68" t="n">
        <v>0.866937</v>
      </c>
      <c r="C68" t="n">
        <v>0.533972</v>
      </c>
      <c r="D68" t="n">
        <v>0.404599</v>
      </c>
    </row>
    <row r="69">
      <c r="A69" t="n">
        <v>258692</v>
      </c>
      <c r="B69" t="n">
        <v>0.647124</v>
      </c>
      <c r="C69" t="n">
        <v>0.54719</v>
      </c>
      <c r="D69" t="n">
        <v>0.409319</v>
      </c>
    </row>
    <row r="70">
      <c r="A70" t="n">
        <v>271594</v>
      </c>
      <c r="B70" t="n">
        <v>0.661196</v>
      </c>
      <c r="C70" t="n">
        <v>0.564146</v>
      </c>
      <c r="D70" t="n">
        <v>0.417794</v>
      </c>
    </row>
    <row r="71">
      <c r="A71" t="n">
        <v>285141</v>
      </c>
      <c r="B71" t="n">
        <v>0.692797</v>
      </c>
      <c r="C71" t="n">
        <v>0.587406</v>
      </c>
      <c r="D71" t="n">
        <v>0.427128</v>
      </c>
    </row>
    <row r="72">
      <c r="A72" t="n">
        <v>299365</v>
      </c>
      <c r="B72" t="n">
        <v>0.712344</v>
      </c>
      <c r="C72" t="n">
        <v>0.6108170000000001</v>
      </c>
      <c r="D72" t="n">
        <v>0.438182</v>
      </c>
    </row>
    <row r="73">
      <c r="A73" t="n">
        <v>314300</v>
      </c>
      <c r="B73" t="n">
        <v>0.729266</v>
      </c>
      <c r="C73" t="n">
        <v>0.633098</v>
      </c>
      <c r="D73" t="n">
        <v>0.447448</v>
      </c>
    </row>
    <row r="74">
      <c r="A74" t="n">
        <v>329981</v>
      </c>
      <c r="B74" t="n">
        <v>0.747843</v>
      </c>
      <c r="C74" t="n">
        <v>0.6508389999999999</v>
      </c>
      <c r="D74" t="n">
        <v>0.454617</v>
      </c>
    </row>
    <row r="75">
      <c r="A75" t="n">
        <v>346446</v>
      </c>
      <c r="B75" t="n">
        <v>0.7757500000000001</v>
      </c>
      <c r="C75" t="n">
        <v>0.680498</v>
      </c>
      <c r="D75" t="n">
        <v>0.467868</v>
      </c>
    </row>
    <row r="76">
      <c r="A76" t="n">
        <v>363734</v>
      </c>
      <c r="B76" t="n">
        <v>0.8151080000000001</v>
      </c>
      <c r="C76" t="n">
        <v>0.7136940000000001</v>
      </c>
      <c r="D76" t="n">
        <v>0.482019</v>
      </c>
    </row>
    <row r="77">
      <c r="A77" t="n">
        <v>381886</v>
      </c>
      <c r="B77" t="n">
        <v>0.860524</v>
      </c>
      <c r="C77" t="n">
        <v>0.755124</v>
      </c>
      <c r="D77" t="n">
        <v>0.5022720000000001</v>
      </c>
    </row>
    <row r="78">
      <c r="A78" t="n">
        <v>400945</v>
      </c>
      <c r="B78" t="n">
        <v>0.928698</v>
      </c>
      <c r="C78" t="n">
        <v>0.80148</v>
      </c>
      <c r="D78" t="n">
        <v>0.514123</v>
      </c>
    </row>
    <row r="79">
      <c r="A79" t="n">
        <v>420956</v>
      </c>
      <c r="B79" t="n">
        <v>0.975545</v>
      </c>
      <c r="C79" t="n">
        <v>0.84478</v>
      </c>
      <c r="D79" t="n">
        <v>0.5355569999999999</v>
      </c>
    </row>
    <row r="80">
      <c r="A80" t="n">
        <v>441967</v>
      </c>
      <c r="B80" t="n">
        <v>1.06031</v>
      </c>
      <c r="C80" t="n">
        <v>0.902482</v>
      </c>
      <c r="D80" t="n">
        <v>0.553834</v>
      </c>
    </row>
    <row r="81">
      <c r="A81" t="n">
        <v>464028</v>
      </c>
      <c r="B81" t="n">
        <v>1.14556</v>
      </c>
      <c r="C81" t="n">
        <v>0.985769</v>
      </c>
      <c r="D81" t="n">
        <v>0.580867</v>
      </c>
    </row>
    <row r="82">
      <c r="A82" t="n">
        <v>487192</v>
      </c>
      <c r="B82" t="n">
        <v>1.24924</v>
      </c>
      <c r="C82" t="n">
        <v>1.0723</v>
      </c>
      <c r="D82" t="n">
        <v>0.60746</v>
      </c>
    </row>
    <row r="83">
      <c r="A83" t="n">
        <v>511514</v>
      </c>
      <c r="B83" t="n">
        <v>1.35486</v>
      </c>
      <c r="C83" t="n">
        <v>0.769155</v>
      </c>
      <c r="D83" t="n">
        <v>0.479285</v>
      </c>
    </row>
    <row r="84">
      <c r="A84" t="n">
        <v>537052</v>
      </c>
      <c r="B84" t="n">
        <v>1.06753</v>
      </c>
      <c r="C84" t="n">
        <v>0.828609</v>
      </c>
      <c r="D84" t="n">
        <v>0.498917</v>
      </c>
    </row>
    <row r="85">
      <c r="A85" t="n">
        <v>563866</v>
      </c>
      <c r="B85" t="n">
        <v>1.16194</v>
      </c>
      <c r="C85" t="n">
        <v>0.881976</v>
      </c>
      <c r="D85" t="n">
        <v>0.518968</v>
      </c>
    </row>
    <row r="86">
      <c r="A86" t="n">
        <v>592020</v>
      </c>
      <c r="B86" t="n">
        <v>1.24134</v>
      </c>
      <c r="C86" t="n">
        <v>0.967789</v>
      </c>
      <c r="D86" t="n">
        <v>0.5377110000000001</v>
      </c>
    </row>
    <row r="87">
      <c r="A87" t="n">
        <v>621581</v>
      </c>
      <c r="B87" t="n">
        <v>1.34694</v>
      </c>
      <c r="C87" t="n">
        <v>1.05591</v>
      </c>
      <c r="D87" t="n">
        <v>0.567655</v>
      </c>
    </row>
    <row r="88">
      <c r="A88" t="n">
        <v>652620</v>
      </c>
      <c r="B88" t="n">
        <v>1.47074</v>
      </c>
      <c r="C88" t="n">
        <v>1.17106</v>
      </c>
      <c r="D88" t="n">
        <v>0.5983270000000001</v>
      </c>
    </row>
    <row r="89">
      <c r="A89" t="n">
        <v>685210</v>
      </c>
      <c r="B89" t="n">
        <v>1.59396</v>
      </c>
      <c r="C89" t="n">
        <v>1.27591</v>
      </c>
      <c r="D89" t="n">
        <v>0.63591</v>
      </c>
    </row>
    <row r="90">
      <c r="A90" t="n">
        <v>719429</v>
      </c>
      <c r="B90" t="n">
        <v>1.7296</v>
      </c>
      <c r="C90" t="n">
        <v>1.39221</v>
      </c>
      <c r="D90" t="n">
        <v>0.687916</v>
      </c>
    </row>
    <row r="91">
      <c r="A91" t="n">
        <v>755358</v>
      </c>
      <c r="B91" t="n">
        <v>1.88195</v>
      </c>
      <c r="C91" t="n">
        <v>1.53476</v>
      </c>
      <c r="D91" t="n">
        <v>0.745733</v>
      </c>
    </row>
    <row r="92">
      <c r="A92" t="n">
        <v>793083</v>
      </c>
      <c r="B92" t="n">
        <v>2.04391</v>
      </c>
      <c r="C92" t="n">
        <v>1.68116</v>
      </c>
      <c r="D92" t="n">
        <v>0.793859</v>
      </c>
    </row>
    <row r="93">
      <c r="A93" t="n">
        <v>832694</v>
      </c>
      <c r="B93" t="n">
        <v>2.20618</v>
      </c>
      <c r="C93" t="n">
        <v>1.83307</v>
      </c>
      <c r="D93" t="n">
        <v>0.857911</v>
      </c>
    </row>
    <row r="94">
      <c r="A94" t="n">
        <v>874285</v>
      </c>
      <c r="B94" t="n">
        <v>2.38142</v>
      </c>
      <c r="C94" t="n">
        <v>2.0036</v>
      </c>
      <c r="D94" t="n">
        <v>0.91498</v>
      </c>
    </row>
    <row r="95">
      <c r="A95" t="n">
        <v>917955</v>
      </c>
      <c r="B95" t="n">
        <v>2.56241</v>
      </c>
      <c r="C95" t="n">
        <v>2.18085</v>
      </c>
      <c r="D95" t="n">
        <v>1.00456</v>
      </c>
    </row>
    <row r="96">
      <c r="A96" t="n">
        <v>963808</v>
      </c>
      <c r="B96" t="n">
        <v>2.74811</v>
      </c>
      <c r="C96" t="n">
        <v>2.39083</v>
      </c>
      <c r="D96" t="n">
        <v>1.08377</v>
      </c>
    </row>
    <row r="97">
      <c r="A97" t="n">
        <v>1011953</v>
      </c>
      <c r="B97" t="n">
        <v>2.96475</v>
      </c>
      <c r="C97" t="n">
        <v>1.4948</v>
      </c>
      <c r="D97" t="n">
        <v>0.826839</v>
      </c>
    </row>
    <row r="98">
      <c r="A98" t="n">
        <v>1062505</v>
      </c>
      <c r="B98" t="n">
        <v>2.19994</v>
      </c>
      <c r="C98" t="n">
        <v>1.61021</v>
      </c>
      <c r="D98" t="n">
        <v>0.867891</v>
      </c>
    </row>
    <row r="99">
      <c r="A99" t="n">
        <v>1115584</v>
      </c>
      <c r="B99" t="n">
        <v>2.32399</v>
      </c>
      <c r="C99" t="n">
        <v>1.71063</v>
      </c>
      <c r="D99" t="n">
        <v>0.9342</v>
      </c>
    </row>
    <row r="100">
      <c r="A100" t="n">
        <v>1171316</v>
      </c>
      <c r="B100" t="n">
        <v>2.43862</v>
      </c>
      <c r="C100" t="n">
        <v>1.83167</v>
      </c>
      <c r="D100" t="n">
        <v>0.992457</v>
      </c>
    </row>
    <row r="101">
      <c r="A101" t="n">
        <v>1229834</v>
      </c>
      <c r="B101" t="n">
        <v>2.60139</v>
      </c>
      <c r="C101" t="n">
        <v>1.95354</v>
      </c>
      <c r="D101" t="n">
        <v>1.04674</v>
      </c>
    </row>
    <row r="102">
      <c r="A102" t="n">
        <v>1291277</v>
      </c>
      <c r="B102" t="n">
        <v>2.72338</v>
      </c>
      <c r="C102" t="n">
        <v>2.0831</v>
      </c>
      <c r="D102" t="n">
        <v>1.11555</v>
      </c>
    </row>
    <row r="103">
      <c r="A103" t="n">
        <v>1355792</v>
      </c>
      <c r="B103" t="n">
        <v>2.84974</v>
      </c>
      <c r="C103" t="n">
        <v>2.22051</v>
      </c>
      <c r="D103" t="n">
        <v>1.1921</v>
      </c>
    </row>
    <row r="104">
      <c r="A104" t="n">
        <v>1423532</v>
      </c>
      <c r="B104" t="n">
        <v>2.99792</v>
      </c>
      <c r="C104" t="n">
        <v>2.36482</v>
      </c>
      <c r="D104" t="n">
        <v>1.26429</v>
      </c>
    </row>
    <row r="105">
      <c r="A105" t="n">
        <v>1494659</v>
      </c>
      <c r="B105" t="n">
        <v>3.13476</v>
      </c>
      <c r="C105" t="n">
        <v>2.51577</v>
      </c>
      <c r="D105" t="n">
        <v>1.31212</v>
      </c>
    </row>
    <row r="106">
      <c r="A106" t="n">
        <v>1569342</v>
      </c>
      <c r="B106" t="n">
        <v>3.31359</v>
      </c>
      <c r="C106" t="n">
        <v>2.66589</v>
      </c>
      <c r="D106" t="n">
        <v>1.39204</v>
      </c>
    </row>
    <row r="107">
      <c r="A107" t="n">
        <v>1647759</v>
      </c>
      <c r="B107" t="n">
        <v>3.47418</v>
      </c>
      <c r="C107" t="n">
        <v>2.82566</v>
      </c>
      <c r="D107" t="n">
        <v>1.47182</v>
      </c>
    </row>
    <row r="108">
      <c r="A108" t="n">
        <v>1730096</v>
      </c>
      <c r="B108" t="n">
        <v>3.65355</v>
      </c>
      <c r="C108" t="n">
        <v>2.99277</v>
      </c>
      <c r="D108" t="n">
        <v>1.55508</v>
      </c>
    </row>
    <row r="109">
      <c r="A109" t="n">
        <v>1816549</v>
      </c>
      <c r="B109" t="n">
        <v>3.78211</v>
      </c>
      <c r="C109" t="n">
        <v>3.16142</v>
      </c>
      <c r="D109" t="n">
        <v>1.63364</v>
      </c>
    </row>
    <row r="110">
      <c r="A110" t="n">
        <v>1907324</v>
      </c>
      <c r="B110" t="n">
        <v>3.94132</v>
      </c>
      <c r="C110" t="n">
        <v>3.30798</v>
      </c>
      <c r="D110" t="n">
        <v>1.72581</v>
      </c>
    </row>
    <row r="111">
      <c r="A111" t="n">
        <v>2002637</v>
      </c>
      <c r="B111" t="n">
        <v>4.09438</v>
      </c>
      <c r="C111" t="n">
        <v>2.22648</v>
      </c>
      <c r="D111" t="n">
        <v>1.393</v>
      </c>
    </row>
    <row r="112">
      <c r="A112" t="n">
        <v>2102715</v>
      </c>
      <c r="B112" t="n">
        <v>3.05187</v>
      </c>
      <c r="C112" t="n">
        <v>2.33516</v>
      </c>
      <c r="D112" t="n">
        <v>1.44505</v>
      </c>
    </row>
    <row r="113">
      <c r="A113" t="n">
        <v>2207796</v>
      </c>
      <c r="B113" t="n">
        <v>3.14181</v>
      </c>
      <c r="C113" t="n">
        <v>2.434</v>
      </c>
      <c r="D113" t="n">
        <v>1.50028</v>
      </c>
    </row>
    <row r="114">
      <c r="A114" t="n">
        <v>2318131</v>
      </c>
      <c r="B114" t="n">
        <v>3.2551</v>
      </c>
      <c r="C114" t="n">
        <v>2.54587</v>
      </c>
      <c r="D114" t="n">
        <v>1.5453</v>
      </c>
    </row>
    <row r="115">
      <c r="A115" t="n">
        <v>2433982</v>
      </c>
      <c r="B115" t="n">
        <v>3.37088</v>
      </c>
      <c r="C115" t="n">
        <v>2.63636</v>
      </c>
      <c r="D115" t="n">
        <v>1.60735</v>
      </c>
    </row>
    <row r="116">
      <c r="A116" t="n">
        <v>2555625</v>
      </c>
      <c r="B116" t="n">
        <v>3.4725</v>
      </c>
      <c r="C116" t="n">
        <v>2.75323</v>
      </c>
      <c r="D116" t="n">
        <v>1.67273</v>
      </c>
    </row>
    <row r="117">
      <c r="A117" t="n">
        <v>2683350</v>
      </c>
      <c r="B117" t="n">
        <v>3.56697</v>
      </c>
      <c r="C117" t="n">
        <v>2.87459</v>
      </c>
      <c r="D117" t="n">
        <v>1.75526</v>
      </c>
    </row>
    <row r="118">
      <c r="A118" t="n">
        <v>2817461</v>
      </c>
      <c r="B118" t="n">
        <v>3.69168</v>
      </c>
      <c r="C118" t="n">
        <v>3.01708</v>
      </c>
      <c r="D118" t="n">
        <v>1.82618</v>
      </c>
    </row>
    <row r="119">
      <c r="A119" t="n">
        <v>2958277</v>
      </c>
      <c r="B119" t="n">
        <v>3.80928</v>
      </c>
      <c r="C119" t="n">
        <v>3.15466</v>
      </c>
      <c r="D119" t="n">
        <v>1.89247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