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0.402336</v>
      </c>
      <c r="C2" t="n">
        <v>0.301862</v>
      </c>
      <c r="D2" t="n">
        <v>0.323973</v>
      </c>
    </row>
    <row r="3">
      <c r="A3" t="n">
        <v>10500</v>
      </c>
      <c r="B3" t="n">
        <v>0.416358</v>
      </c>
      <c r="C3" t="n">
        <v>0.307202</v>
      </c>
      <c r="D3" t="n">
        <v>0.329047</v>
      </c>
    </row>
    <row r="4">
      <c r="A4" t="n">
        <v>11025</v>
      </c>
      <c r="B4" t="n">
        <v>0.424142</v>
      </c>
      <c r="C4" t="n">
        <v>0.315684</v>
      </c>
      <c r="D4" t="n">
        <v>0.334798</v>
      </c>
    </row>
    <row r="5">
      <c r="A5" t="n">
        <v>11576</v>
      </c>
      <c r="B5" t="n">
        <v>0.43355</v>
      </c>
      <c r="C5" t="n">
        <v>0.320204</v>
      </c>
      <c r="D5" t="n">
        <v>0.342145</v>
      </c>
    </row>
    <row r="6">
      <c r="A6" t="n">
        <v>12154</v>
      </c>
      <c r="B6" t="n">
        <v>0.450498</v>
      </c>
      <c r="C6" t="n">
        <v>0.32958</v>
      </c>
      <c r="D6" t="n">
        <v>0.349129</v>
      </c>
    </row>
    <row r="7">
      <c r="A7" t="n">
        <v>12760</v>
      </c>
      <c r="B7" t="n">
        <v>0.461822</v>
      </c>
      <c r="C7" t="n">
        <v>0.264789</v>
      </c>
      <c r="D7" t="n">
        <v>0.288797</v>
      </c>
    </row>
    <row r="8">
      <c r="A8" t="n">
        <v>13396</v>
      </c>
      <c r="B8" t="n">
        <v>0.344288</v>
      </c>
      <c r="C8" t="n">
        <v>0.272818</v>
      </c>
      <c r="D8" t="n">
        <v>0.299772</v>
      </c>
    </row>
    <row r="9">
      <c r="A9" t="n">
        <v>14063</v>
      </c>
      <c r="B9" t="n">
        <v>0.360878</v>
      </c>
      <c r="C9" t="n">
        <v>0.280695</v>
      </c>
      <c r="D9" t="n">
        <v>0.305218</v>
      </c>
    </row>
    <row r="10">
      <c r="A10" t="n">
        <v>14763</v>
      </c>
      <c r="B10" t="n">
        <v>0.369944</v>
      </c>
      <c r="C10" t="n">
        <v>0.290323</v>
      </c>
      <c r="D10" t="n">
        <v>0.317196</v>
      </c>
    </row>
    <row r="11">
      <c r="A11" t="n">
        <v>15498</v>
      </c>
      <c r="B11" t="n">
        <v>0.382642</v>
      </c>
      <c r="C11" t="n">
        <v>0.298516</v>
      </c>
      <c r="D11" t="n">
        <v>0.324992</v>
      </c>
    </row>
    <row r="12">
      <c r="A12" t="n">
        <v>16269</v>
      </c>
      <c r="B12" t="n">
        <v>0.396443</v>
      </c>
      <c r="C12" t="n">
        <v>0.307583</v>
      </c>
      <c r="D12" t="n">
        <v>0.335464</v>
      </c>
    </row>
    <row r="13">
      <c r="A13" t="n">
        <v>17078</v>
      </c>
      <c r="B13" t="n">
        <v>0.406966</v>
      </c>
      <c r="C13" t="n">
        <v>0.317852</v>
      </c>
      <c r="D13" t="n">
        <v>0.345143</v>
      </c>
    </row>
    <row r="14">
      <c r="A14" t="n">
        <v>17927</v>
      </c>
      <c r="B14" t="n">
        <v>0.418171</v>
      </c>
      <c r="C14" t="n">
        <v>0.324868</v>
      </c>
      <c r="D14" t="n">
        <v>0.354561</v>
      </c>
    </row>
    <row r="15">
      <c r="A15" t="n">
        <v>18818</v>
      </c>
      <c r="B15" t="n">
        <v>0.43026</v>
      </c>
      <c r="C15" t="n">
        <v>0.331284</v>
      </c>
      <c r="D15" t="n">
        <v>0.362831</v>
      </c>
    </row>
    <row r="16">
      <c r="A16" t="n">
        <v>19753</v>
      </c>
      <c r="B16" t="n">
        <v>0.443892</v>
      </c>
      <c r="C16" t="n">
        <v>0.33892</v>
      </c>
      <c r="D16" t="n">
        <v>0.373757</v>
      </c>
    </row>
    <row r="17">
      <c r="A17" t="n">
        <v>20734</v>
      </c>
      <c r="B17" t="n">
        <v>0.457214</v>
      </c>
      <c r="C17" t="n">
        <v>0.347224</v>
      </c>
      <c r="D17" t="n">
        <v>0.380775</v>
      </c>
    </row>
    <row r="18">
      <c r="A18" t="n">
        <v>21764</v>
      </c>
      <c r="B18" t="n">
        <v>0.467491</v>
      </c>
      <c r="C18" t="n">
        <v>0.353563</v>
      </c>
      <c r="D18" t="n">
        <v>0.388784</v>
      </c>
    </row>
    <row r="19">
      <c r="A19" t="n">
        <v>22845</v>
      </c>
      <c r="B19" t="n">
        <v>0.482671</v>
      </c>
      <c r="C19" t="n">
        <v>0.360416</v>
      </c>
      <c r="D19" t="n">
        <v>0.397187</v>
      </c>
    </row>
    <row r="20">
      <c r="A20" t="n">
        <v>23980</v>
      </c>
      <c r="B20" t="n">
        <v>0.493293</v>
      </c>
      <c r="C20" t="n">
        <v>0.369641</v>
      </c>
      <c r="D20" t="n">
        <v>0.403584</v>
      </c>
    </row>
    <row r="21">
      <c r="A21" t="n">
        <v>25171</v>
      </c>
      <c r="B21" t="n">
        <v>0.5061560000000001</v>
      </c>
      <c r="C21" t="n">
        <v>0.291467</v>
      </c>
      <c r="D21" t="n">
        <v>0.315722</v>
      </c>
    </row>
    <row r="22">
      <c r="A22" t="n">
        <v>26421</v>
      </c>
      <c r="B22" t="n">
        <v>0.392365</v>
      </c>
      <c r="C22" t="n">
        <v>0.29918</v>
      </c>
      <c r="D22" t="n">
        <v>0.327861</v>
      </c>
    </row>
    <row r="23">
      <c r="A23" t="n">
        <v>27733</v>
      </c>
      <c r="B23" t="n">
        <v>0.404187</v>
      </c>
      <c r="C23" t="n">
        <v>0.307399</v>
      </c>
      <c r="D23" t="n">
        <v>0.336299</v>
      </c>
    </row>
    <row r="24">
      <c r="A24" t="n">
        <v>29110</v>
      </c>
      <c r="B24" t="n">
        <v>0.413837</v>
      </c>
      <c r="C24" t="n">
        <v>0.315977</v>
      </c>
      <c r="D24" t="n">
        <v>0.34484</v>
      </c>
    </row>
    <row r="25">
      <c r="A25" t="n">
        <v>30555</v>
      </c>
      <c r="B25" t="n">
        <v>0.425556</v>
      </c>
      <c r="C25" t="n">
        <v>0.324696</v>
      </c>
      <c r="D25" t="n">
        <v>0.355091</v>
      </c>
    </row>
    <row r="26">
      <c r="A26" t="n">
        <v>32072</v>
      </c>
      <c r="B26" t="n">
        <v>0.437473</v>
      </c>
      <c r="C26" t="n">
        <v>0.33315</v>
      </c>
      <c r="D26" t="n">
        <v>0.365916</v>
      </c>
    </row>
    <row r="27">
      <c r="A27" t="n">
        <v>33664</v>
      </c>
      <c r="B27" t="n">
        <v>0.450753</v>
      </c>
      <c r="C27" t="n">
        <v>0.340669</v>
      </c>
      <c r="D27" t="n">
        <v>0.377456</v>
      </c>
    </row>
    <row r="28">
      <c r="A28" t="n">
        <v>35335</v>
      </c>
      <c r="B28" t="n">
        <v>0.462816</v>
      </c>
      <c r="C28" t="n">
        <v>0.350945</v>
      </c>
      <c r="D28" t="n">
        <v>0.387814</v>
      </c>
    </row>
    <row r="29">
      <c r="A29" t="n">
        <v>37089</v>
      </c>
      <c r="B29" t="n">
        <v>0.473708</v>
      </c>
      <c r="C29" t="n">
        <v>0.357477</v>
      </c>
      <c r="D29" t="n">
        <v>0.398978</v>
      </c>
    </row>
    <row r="30">
      <c r="A30" t="n">
        <v>38930</v>
      </c>
      <c r="B30" t="n">
        <v>0.484488</v>
      </c>
      <c r="C30" t="n">
        <v>0.365446</v>
      </c>
      <c r="D30" t="n">
        <v>0.407649</v>
      </c>
    </row>
    <row r="31">
      <c r="A31" t="n">
        <v>40863</v>
      </c>
      <c r="B31" t="n">
        <v>0.495515</v>
      </c>
      <c r="C31" t="n">
        <v>0.372607</v>
      </c>
      <c r="D31" t="n">
        <v>0.417222</v>
      </c>
    </row>
    <row r="32">
      <c r="A32" t="n">
        <v>42892</v>
      </c>
      <c r="B32" t="n">
        <v>0.506403</v>
      </c>
      <c r="C32" t="n">
        <v>0.381043</v>
      </c>
      <c r="D32" t="n">
        <v>0.427001</v>
      </c>
    </row>
    <row r="33">
      <c r="A33" t="n">
        <v>45022</v>
      </c>
      <c r="B33" t="n">
        <v>0.518629</v>
      </c>
      <c r="C33" t="n">
        <v>0.388047</v>
      </c>
      <c r="D33" t="n">
        <v>0.435227</v>
      </c>
    </row>
    <row r="34">
      <c r="A34" t="n">
        <v>47258</v>
      </c>
      <c r="B34" t="n">
        <v>0.529265</v>
      </c>
      <c r="C34" t="n">
        <v>0.395759</v>
      </c>
      <c r="D34" t="n">
        <v>0.445142</v>
      </c>
    </row>
    <row r="35">
      <c r="A35" t="n">
        <v>49605</v>
      </c>
      <c r="B35" t="n">
        <v>0.544586</v>
      </c>
      <c r="C35" t="n">
        <v>0.307856</v>
      </c>
      <c r="D35" t="n">
        <v>0.337833</v>
      </c>
    </row>
    <row r="36">
      <c r="A36" t="n">
        <v>52069</v>
      </c>
      <c r="B36" t="n">
        <v>0.412445</v>
      </c>
      <c r="C36" t="n">
        <v>0.315336</v>
      </c>
      <c r="D36" t="n">
        <v>0.349032</v>
      </c>
    </row>
    <row r="37">
      <c r="A37" t="n">
        <v>54656</v>
      </c>
      <c r="B37" t="n">
        <v>0.423477</v>
      </c>
      <c r="C37" t="n">
        <v>0.323175</v>
      </c>
      <c r="D37" t="n">
        <v>0.358026</v>
      </c>
    </row>
    <row r="38">
      <c r="A38" t="n">
        <v>57372</v>
      </c>
      <c r="B38" t="n">
        <v>0.434123</v>
      </c>
      <c r="C38" t="n">
        <v>0.332052</v>
      </c>
      <c r="D38" t="n">
        <v>0.369557</v>
      </c>
    </row>
    <row r="39">
      <c r="A39" t="n">
        <v>60223</v>
      </c>
      <c r="B39" t="n">
        <v>0.444648</v>
      </c>
      <c r="C39" t="n">
        <v>0.339745</v>
      </c>
      <c r="D39" t="n">
        <v>0.379721</v>
      </c>
    </row>
    <row r="40">
      <c r="A40" t="n">
        <v>63216</v>
      </c>
      <c r="B40" t="n">
        <v>0.456111</v>
      </c>
      <c r="C40" t="n">
        <v>0.348717</v>
      </c>
      <c r="D40" t="n">
        <v>0.390416</v>
      </c>
    </row>
    <row r="41">
      <c r="A41" t="n">
        <v>66358</v>
      </c>
      <c r="B41" t="n">
        <v>0.470291</v>
      </c>
      <c r="C41" t="n">
        <v>0.3579</v>
      </c>
      <c r="D41" t="n">
        <v>0.401347</v>
      </c>
    </row>
    <row r="42">
      <c r="A42" t="n">
        <v>69657</v>
      </c>
      <c r="B42" t="n">
        <v>0.479497</v>
      </c>
      <c r="C42" t="n">
        <v>0.365429</v>
      </c>
      <c r="D42" t="n">
        <v>0.410711</v>
      </c>
    </row>
    <row r="43">
      <c r="A43" t="n">
        <v>73120</v>
      </c>
      <c r="B43" t="n">
        <v>0.491273</v>
      </c>
      <c r="C43" t="n">
        <v>0.37335</v>
      </c>
      <c r="D43" t="n">
        <v>0.421457</v>
      </c>
    </row>
    <row r="44">
      <c r="A44" t="n">
        <v>76756</v>
      </c>
      <c r="B44" t="n">
        <v>0.502294</v>
      </c>
      <c r="C44" t="n">
        <v>0.381416</v>
      </c>
      <c r="D44" t="n">
        <v>0.430734</v>
      </c>
    </row>
    <row r="45">
      <c r="A45" t="n">
        <v>80573</v>
      </c>
      <c r="B45" t="n">
        <v>0.513529</v>
      </c>
      <c r="C45" t="n">
        <v>0.387993</v>
      </c>
      <c r="D45" t="n">
        <v>0.440048</v>
      </c>
    </row>
    <row r="46">
      <c r="A46" t="n">
        <v>84580</v>
      </c>
      <c r="B46" t="n">
        <v>0.5239509999999999</v>
      </c>
      <c r="C46" t="n">
        <v>0.394864</v>
      </c>
      <c r="D46" t="n">
        <v>0.448449</v>
      </c>
    </row>
    <row r="47">
      <c r="A47" t="n">
        <v>88787</v>
      </c>
      <c r="B47" t="n">
        <v>0.536172</v>
      </c>
      <c r="C47" t="n">
        <v>0.401474</v>
      </c>
      <c r="D47" t="n">
        <v>0.457362</v>
      </c>
    </row>
    <row r="48">
      <c r="A48" t="n">
        <v>93204</v>
      </c>
      <c r="B48" t="n">
        <v>0.548934</v>
      </c>
      <c r="C48" t="n">
        <v>0.408356</v>
      </c>
      <c r="D48" t="n">
        <v>0.465978</v>
      </c>
    </row>
    <row r="49">
      <c r="A49" t="n">
        <v>97841</v>
      </c>
      <c r="B49" t="n">
        <v>0.560096</v>
      </c>
      <c r="C49" t="n">
        <v>0.41644</v>
      </c>
      <c r="D49" t="n">
        <v>0.474634</v>
      </c>
    </row>
    <row r="50">
      <c r="A50" t="n">
        <v>102709</v>
      </c>
      <c r="B50" t="n">
        <v>0.5716290000000001</v>
      </c>
      <c r="C50" t="n">
        <v>0.322144</v>
      </c>
      <c r="D50" t="n">
        <v>0.348311</v>
      </c>
    </row>
    <row r="51">
      <c r="A51" t="n">
        <v>107820</v>
      </c>
      <c r="B51" t="n">
        <v>0.430404</v>
      </c>
      <c r="C51" t="n">
        <v>0.330027</v>
      </c>
      <c r="D51" t="n">
        <v>0.359258</v>
      </c>
    </row>
    <row r="52">
      <c r="A52" t="n">
        <v>113186</v>
      </c>
      <c r="B52" t="n">
        <v>0.441857</v>
      </c>
      <c r="C52" t="n">
        <v>0.338629</v>
      </c>
      <c r="D52" t="n">
        <v>0.370277</v>
      </c>
    </row>
    <row r="53">
      <c r="A53" t="n">
        <v>118820</v>
      </c>
      <c r="B53" t="n">
        <v>0.453355</v>
      </c>
      <c r="C53" t="n">
        <v>0.347732</v>
      </c>
      <c r="D53" t="n">
        <v>0.380963</v>
      </c>
    </row>
    <row r="54">
      <c r="A54" t="n">
        <v>124735</v>
      </c>
      <c r="B54" t="n">
        <v>0.465173</v>
      </c>
      <c r="C54" t="n">
        <v>0.356623</v>
      </c>
      <c r="D54" t="n">
        <v>0.391944</v>
      </c>
    </row>
    <row r="55">
      <c r="A55" t="n">
        <v>130945</v>
      </c>
      <c r="B55" t="n">
        <v>0.478302</v>
      </c>
      <c r="C55" t="n">
        <v>0.365468</v>
      </c>
      <c r="D55" t="n">
        <v>0.403875</v>
      </c>
    </row>
    <row r="56">
      <c r="A56" t="n">
        <v>137465</v>
      </c>
      <c r="B56" t="n">
        <v>0.488644</v>
      </c>
      <c r="C56" t="n">
        <v>0.37372</v>
      </c>
      <c r="D56" t="n">
        <v>0.415527</v>
      </c>
    </row>
    <row r="57">
      <c r="A57" t="n">
        <v>144311</v>
      </c>
      <c r="B57" t="n">
        <v>0.50024</v>
      </c>
      <c r="C57" t="n">
        <v>0.381609</v>
      </c>
      <c r="D57" t="n">
        <v>0.425161</v>
      </c>
    </row>
    <row r="58">
      <c r="A58" t="n">
        <v>151499</v>
      </c>
      <c r="B58" t="n">
        <v>0.510617</v>
      </c>
      <c r="C58" t="n">
        <v>0.388683</v>
      </c>
      <c r="D58" t="n">
        <v>0.433982</v>
      </c>
    </row>
    <row r="59">
      <c r="A59" t="n">
        <v>159046</v>
      </c>
      <c r="B59" t="n">
        <v>0.521225</v>
      </c>
      <c r="C59" t="n">
        <v>0.395424</v>
      </c>
      <c r="D59" t="n">
        <v>0.442907</v>
      </c>
    </row>
    <row r="60">
      <c r="A60" t="n">
        <v>166970</v>
      </c>
      <c r="B60" t="n">
        <v>0.532381</v>
      </c>
      <c r="C60" t="n">
        <v>0.402229</v>
      </c>
      <c r="D60" t="n">
        <v>0.452794</v>
      </c>
    </row>
    <row r="61">
      <c r="A61" t="n">
        <v>175290</v>
      </c>
      <c r="B61" t="n">
        <v>0.543269</v>
      </c>
      <c r="C61" t="n">
        <v>0.409053</v>
      </c>
      <c r="D61" t="n">
        <v>0.461205</v>
      </c>
    </row>
    <row r="62">
      <c r="A62" t="n">
        <v>184026</v>
      </c>
      <c r="B62" t="n">
        <v>0.554983</v>
      </c>
      <c r="C62" t="n">
        <v>0.415858</v>
      </c>
      <c r="D62" t="n">
        <v>0.470002</v>
      </c>
    </row>
    <row r="63">
      <c r="A63" t="n">
        <v>193198</v>
      </c>
      <c r="B63" t="n">
        <v>0.566612</v>
      </c>
      <c r="C63" t="n">
        <v>0.423134</v>
      </c>
      <c r="D63" t="n">
        <v>0.480031</v>
      </c>
    </row>
    <row r="64">
      <c r="A64" t="n">
        <v>202828</v>
      </c>
      <c r="B64" t="n">
        <v>0.579037</v>
      </c>
      <c r="C64" t="n">
        <v>0.335382</v>
      </c>
      <c r="D64" t="n">
        <v>0.368463</v>
      </c>
    </row>
    <row r="65">
      <c r="A65" t="n">
        <v>212939</v>
      </c>
      <c r="B65" t="n">
        <v>0.457288</v>
      </c>
      <c r="C65" t="n">
        <v>0.344559</v>
      </c>
      <c r="D65" t="n">
        <v>0.381324</v>
      </c>
    </row>
    <row r="66">
      <c r="A66" t="n">
        <v>223555</v>
      </c>
      <c r="B66" t="n">
        <v>0.47079</v>
      </c>
      <c r="C66" t="n">
        <v>0.355548</v>
      </c>
      <c r="D66" t="n">
        <v>0.395055</v>
      </c>
    </row>
    <row r="67">
      <c r="A67" t="n">
        <v>234701</v>
      </c>
      <c r="B67" t="n">
        <v>0.488234</v>
      </c>
      <c r="C67" t="n">
        <v>0.366517</v>
      </c>
      <c r="D67" t="n">
        <v>0.406497</v>
      </c>
    </row>
    <row r="68">
      <c r="A68" t="n">
        <v>246404</v>
      </c>
      <c r="B68" t="n">
        <v>0.507097</v>
      </c>
      <c r="C68" t="n">
        <v>0.37804</v>
      </c>
      <c r="D68" t="n">
        <v>0.421889</v>
      </c>
    </row>
    <row r="69">
      <c r="A69" t="n">
        <v>258692</v>
      </c>
      <c r="B69" t="n">
        <v>0.534886</v>
      </c>
      <c r="C69" t="n">
        <v>0.388751</v>
      </c>
      <c r="D69" t="n">
        <v>0.437469</v>
      </c>
    </row>
    <row r="70">
      <c r="A70" t="n">
        <v>271594</v>
      </c>
      <c r="B70" t="n">
        <v>0.556242</v>
      </c>
      <c r="C70" t="n">
        <v>0.402099</v>
      </c>
      <c r="D70" t="n">
        <v>0.45311</v>
      </c>
    </row>
    <row r="71">
      <c r="A71" t="n">
        <v>285141</v>
      </c>
      <c r="B71" t="n">
        <v>0.571823</v>
      </c>
      <c r="C71" t="n">
        <v>0.416952</v>
      </c>
      <c r="D71" t="n">
        <v>0.470996</v>
      </c>
    </row>
    <row r="72">
      <c r="A72" t="n">
        <v>299365</v>
      </c>
      <c r="B72" t="n">
        <v>0.596224</v>
      </c>
      <c r="C72" t="n">
        <v>0.429755</v>
      </c>
      <c r="D72" t="n">
        <v>0.487406</v>
      </c>
    </row>
    <row r="73">
      <c r="A73" t="n">
        <v>314300</v>
      </c>
      <c r="B73" t="n">
        <v>0.622905</v>
      </c>
      <c r="C73" t="n">
        <v>0.444293</v>
      </c>
      <c r="D73" t="n">
        <v>0.505404</v>
      </c>
    </row>
    <row r="74">
      <c r="A74" t="n">
        <v>329981</v>
      </c>
      <c r="B74" t="n">
        <v>0.653096</v>
      </c>
      <c r="C74" t="n">
        <v>0.462783</v>
      </c>
      <c r="D74" t="n">
        <v>0.526041</v>
      </c>
    </row>
    <row r="75">
      <c r="A75" t="n">
        <v>346446</v>
      </c>
      <c r="B75" t="n">
        <v>0.693618</v>
      </c>
      <c r="C75" t="n">
        <v>0.484973</v>
      </c>
      <c r="D75" t="n">
        <v>0.550042</v>
      </c>
    </row>
    <row r="76">
      <c r="A76" t="n">
        <v>363734</v>
      </c>
      <c r="B76" t="n">
        <v>0.726727</v>
      </c>
      <c r="C76" t="n">
        <v>0.504768</v>
      </c>
      <c r="D76" t="n">
        <v>0.575264</v>
      </c>
    </row>
    <row r="77">
      <c r="A77" t="n">
        <v>381886</v>
      </c>
      <c r="B77" t="n">
        <v>0.768126</v>
      </c>
      <c r="C77" t="n">
        <v>0.527282</v>
      </c>
      <c r="D77" t="n">
        <v>0.600929</v>
      </c>
    </row>
    <row r="78">
      <c r="A78" t="n">
        <v>400945</v>
      </c>
      <c r="B78" t="n">
        <v>0.8217449999999999</v>
      </c>
      <c r="C78" t="n">
        <v>0.464377</v>
      </c>
      <c r="D78" t="n">
        <v>0.518711</v>
      </c>
    </row>
    <row r="79">
      <c r="A79" t="n">
        <v>420956</v>
      </c>
      <c r="B79" t="n">
        <v>0.813711</v>
      </c>
      <c r="C79" t="n">
        <v>0.48861</v>
      </c>
      <c r="D79" t="n">
        <v>0.554288</v>
      </c>
    </row>
    <row r="80">
      <c r="A80" t="n">
        <v>441967</v>
      </c>
      <c r="B80" t="n">
        <v>0.856356</v>
      </c>
      <c r="C80" t="n">
        <v>0.518907</v>
      </c>
      <c r="D80" t="n">
        <v>0.5830920000000001</v>
      </c>
    </row>
    <row r="81">
      <c r="A81" t="n">
        <v>464028</v>
      </c>
      <c r="B81" t="n">
        <v>0.907816</v>
      </c>
      <c r="C81" t="n">
        <v>0.549854</v>
      </c>
      <c r="D81" t="n">
        <v>0.612713</v>
      </c>
    </row>
    <row r="82">
      <c r="A82" t="n">
        <v>487192</v>
      </c>
      <c r="B82" t="n">
        <v>0.956538</v>
      </c>
      <c r="C82" t="n">
        <v>0.583443</v>
      </c>
      <c r="D82" t="n">
        <v>0.645599</v>
      </c>
    </row>
    <row r="83">
      <c r="A83" t="n">
        <v>511514</v>
      </c>
      <c r="B83" t="n">
        <v>1.00937</v>
      </c>
      <c r="C83" t="n">
        <v>0.616059</v>
      </c>
      <c r="D83" t="n">
        <v>0.68333</v>
      </c>
    </row>
    <row r="84">
      <c r="A84" t="n">
        <v>537052</v>
      </c>
      <c r="B84" t="n">
        <v>1.06824</v>
      </c>
      <c r="C84" t="n">
        <v>0.652496</v>
      </c>
      <c r="D84" t="n">
        <v>0.728599</v>
      </c>
    </row>
    <row r="85">
      <c r="A85" t="n">
        <v>563866</v>
      </c>
      <c r="B85" t="n">
        <v>1.12023</v>
      </c>
      <c r="C85" t="n">
        <v>0.689703</v>
      </c>
      <c r="D85" t="n">
        <v>0.770509</v>
      </c>
    </row>
    <row r="86">
      <c r="A86" t="n">
        <v>592020</v>
      </c>
      <c r="B86" t="n">
        <v>1.17736</v>
      </c>
      <c r="C86" t="n">
        <v>0.727532</v>
      </c>
      <c r="D86" t="n">
        <v>0.814187</v>
      </c>
    </row>
    <row r="87">
      <c r="A87" t="n">
        <v>621581</v>
      </c>
      <c r="B87" t="n">
        <v>1.23533</v>
      </c>
      <c r="C87" t="n">
        <v>0.764979</v>
      </c>
      <c r="D87" t="n">
        <v>0.850864</v>
      </c>
    </row>
    <row r="88">
      <c r="A88" t="n">
        <v>652620</v>
      </c>
      <c r="B88" t="n">
        <v>1.29603</v>
      </c>
      <c r="C88" t="n">
        <v>0.804599</v>
      </c>
      <c r="D88" t="n">
        <v>0.892787</v>
      </c>
    </row>
    <row r="89">
      <c r="A89" t="n">
        <v>685210</v>
      </c>
      <c r="B89" t="n">
        <v>1.35831</v>
      </c>
      <c r="C89" t="n">
        <v>0.845633</v>
      </c>
      <c r="D89" t="n">
        <v>0.937074</v>
      </c>
    </row>
    <row r="90">
      <c r="A90" t="n">
        <v>719429</v>
      </c>
      <c r="B90" t="n">
        <v>1.42462</v>
      </c>
      <c r="C90" t="n">
        <v>0.887526</v>
      </c>
      <c r="D90" t="n">
        <v>0.9811800000000001</v>
      </c>
    </row>
    <row r="91">
      <c r="A91" t="n">
        <v>755358</v>
      </c>
      <c r="B91" t="n">
        <v>1.49155</v>
      </c>
      <c r="C91" t="n">
        <v>0.931254</v>
      </c>
      <c r="D91" t="n">
        <v>1.02647</v>
      </c>
    </row>
    <row r="92">
      <c r="A92" t="n">
        <v>793083</v>
      </c>
      <c r="B92" t="n">
        <v>1.56189</v>
      </c>
      <c r="C92" t="n">
        <v>0.80085</v>
      </c>
      <c r="D92" t="n">
        <v>0.910974</v>
      </c>
    </row>
    <row r="93">
      <c r="A93" t="n">
        <v>832694</v>
      </c>
      <c r="B93" t="n">
        <v>1.37301</v>
      </c>
      <c r="C93" t="n">
        <v>0.8295630000000001</v>
      </c>
      <c r="D93" t="n">
        <v>0.956461</v>
      </c>
    </row>
    <row r="94">
      <c r="A94" t="n">
        <v>874285</v>
      </c>
      <c r="B94" t="n">
        <v>1.41338</v>
      </c>
      <c r="C94" t="n">
        <v>0.8594349999999999</v>
      </c>
      <c r="D94" t="n">
        <v>0.987981</v>
      </c>
    </row>
    <row r="95">
      <c r="A95" t="n">
        <v>917955</v>
      </c>
      <c r="B95" t="n">
        <v>1.45451</v>
      </c>
      <c r="C95" t="n">
        <v>0.8908740000000001</v>
      </c>
      <c r="D95" t="n">
        <v>1.01458</v>
      </c>
    </row>
    <row r="96">
      <c r="A96" t="n">
        <v>963808</v>
      </c>
      <c r="B96" t="n">
        <v>1.49582</v>
      </c>
      <c r="C96" t="n">
        <v>0.923507</v>
      </c>
      <c r="D96" t="n">
        <v>1.0477</v>
      </c>
    </row>
    <row r="97">
      <c r="A97" t="n">
        <v>1011953</v>
      </c>
      <c r="B97" t="n">
        <v>1.54026</v>
      </c>
      <c r="C97" t="n">
        <v>0.956902</v>
      </c>
      <c r="D97" t="n">
        <v>1.10919</v>
      </c>
    </row>
    <row r="98">
      <c r="A98" t="n">
        <v>1062505</v>
      </c>
      <c r="B98" t="n">
        <v>1.58744</v>
      </c>
      <c r="C98" t="n">
        <v>0.990834</v>
      </c>
      <c r="D98" t="n">
        <v>1.13827</v>
      </c>
    </row>
    <row r="99">
      <c r="A99" t="n">
        <v>1115584</v>
      </c>
      <c r="B99" t="n">
        <v>1.63546</v>
      </c>
      <c r="C99" t="n">
        <v>1.02568</v>
      </c>
      <c r="D99" t="n">
        <v>1.18181</v>
      </c>
    </row>
    <row r="100">
      <c r="A100" t="n">
        <v>1171316</v>
      </c>
      <c r="B100" t="n">
        <v>1.6829</v>
      </c>
      <c r="C100" t="n">
        <v>1.06138</v>
      </c>
      <c r="D100" t="n">
        <v>1.22856</v>
      </c>
    </row>
    <row r="101">
      <c r="A101" t="n">
        <v>1229834</v>
      </c>
      <c r="B101" t="n">
        <v>1.7337</v>
      </c>
      <c r="C101" t="n">
        <v>1.09726</v>
      </c>
      <c r="D101" t="n">
        <v>1.27353</v>
      </c>
    </row>
    <row r="102">
      <c r="A102" t="n">
        <v>1291277</v>
      </c>
      <c r="B102" t="n">
        <v>1.78819</v>
      </c>
      <c r="C102" t="n">
        <v>1.13475</v>
      </c>
      <c r="D102" t="n">
        <v>1.3183</v>
      </c>
    </row>
    <row r="103">
      <c r="A103" t="n">
        <v>1355792</v>
      </c>
      <c r="B103" t="n">
        <v>1.84325</v>
      </c>
      <c r="C103" t="n">
        <v>1.17517</v>
      </c>
      <c r="D103" t="n">
        <v>1.36643</v>
      </c>
    </row>
    <row r="104">
      <c r="A104" t="n">
        <v>1423532</v>
      </c>
      <c r="B104" t="n">
        <v>1.90428</v>
      </c>
      <c r="C104" t="n">
        <v>1.21592</v>
      </c>
      <c r="D104" t="n">
        <v>1.41733</v>
      </c>
    </row>
    <row r="105">
      <c r="A105" t="n">
        <v>1494659</v>
      </c>
      <c r="B105" t="n">
        <v>1.96508</v>
      </c>
      <c r="C105" t="n">
        <v>1.25721</v>
      </c>
      <c r="D105" t="n">
        <v>1.46888</v>
      </c>
    </row>
    <row r="106">
      <c r="A106" t="n">
        <v>1569342</v>
      </c>
      <c r="B106" t="n">
        <v>2.03081</v>
      </c>
      <c r="C106" t="n">
        <v>1.30085</v>
      </c>
      <c r="D106" t="n">
        <v>1.52215</v>
      </c>
    </row>
    <row r="107">
      <c r="A107" t="n">
        <v>1647759</v>
      </c>
      <c r="B107" t="n">
        <v>1.65882</v>
      </c>
      <c r="C107" t="n">
        <v>1.04612</v>
      </c>
      <c r="D107" t="n">
        <v>1.26619</v>
      </c>
    </row>
    <row r="108">
      <c r="A108" t="n">
        <v>1730096</v>
      </c>
      <c r="B108" t="n">
        <v>1.70218</v>
      </c>
      <c r="C108" t="n">
        <v>1.08295</v>
      </c>
      <c r="D108" t="n">
        <v>1.3165</v>
      </c>
    </row>
    <row r="109">
      <c r="A109" t="n">
        <v>1816549</v>
      </c>
      <c r="B109" t="n">
        <v>1.74039</v>
      </c>
      <c r="C109" t="n">
        <v>1.10321</v>
      </c>
      <c r="D109" t="n">
        <v>1.35224</v>
      </c>
    </row>
    <row r="110">
      <c r="A110" t="n">
        <v>1907324</v>
      </c>
      <c r="B110" t="n">
        <v>1.7791</v>
      </c>
      <c r="C110" t="n">
        <v>1.1408</v>
      </c>
      <c r="D110" t="n">
        <v>1.40578</v>
      </c>
    </row>
    <row r="111">
      <c r="A111" t="n">
        <v>2002637</v>
      </c>
      <c r="B111" t="n">
        <v>1.81325</v>
      </c>
      <c r="C111" t="n">
        <v>1.16436</v>
      </c>
      <c r="D111" t="n">
        <v>1.42015</v>
      </c>
    </row>
    <row r="112">
      <c r="A112" t="n">
        <v>2102715</v>
      </c>
      <c r="B112" t="n">
        <v>1.85158</v>
      </c>
      <c r="C112" t="n">
        <v>1.19897</v>
      </c>
      <c r="D112" t="n">
        <v>1.4665</v>
      </c>
    </row>
    <row r="113">
      <c r="A113" t="n">
        <v>2207796</v>
      </c>
      <c r="B113" t="n">
        <v>1.89456</v>
      </c>
      <c r="C113" t="n">
        <v>1.23052</v>
      </c>
      <c r="D113" t="n">
        <v>1.5097</v>
      </c>
    </row>
    <row r="114">
      <c r="A114" t="n">
        <v>2318131</v>
      </c>
      <c r="B114" t="n">
        <v>1.94265</v>
      </c>
      <c r="C114" t="n">
        <v>1.26554</v>
      </c>
      <c r="D114" t="n">
        <v>1.54335</v>
      </c>
    </row>
    <row r="115">
      <c r="A115" t="n">
        <v>2433982</v>
      </c>
      <c r="B115" t="n">
        <v>1.99968</v>
      </c>
      <c r="C115" t="n">
        <v>1.30432</v>
      </c>
      <c r="D115" t="n">
        <v>1.61041</v>
      </c>
    </row>
    <row r="116">
      <c r="A116" t="n">
        <v>2555625</v>
      </c>
      <c r="B116" t="n">
        <v>2.0424</v>
      </c>
      <c r="C116" t="n">
        <v>1.33457</v>
      </c>
      <c r="D116" t="n">
        <v>1.65644</v>
      </c>
    </row>
    <row r="117">
      <c r="A117" t="n">
        <v>2683350</v>
      </c>
      <c r="B117" t="n">
        <v>2.09946</v>
      </c>
      <c r="C117" t="n">
        <v>1.37501</v>
      </c>
      <c r="D117" t="n">
        <v>1.70503</v>
      </c>
    </row>
    <row r="118">
      <c r="A118" t="n">
        <v>2817461</v>
      </c>
      <c r="B118" t="n">
        <v>2.15569</v>
      </c>
      <c r="C118" t="n">
        <v>1.41398</v>
      </c>
      <c r="D118" t="n">
        <v>1.74995</v>
      </c>
    </row>
    <row r="119">
      <c r="A119" t="n">
        <v>2958277</v>
      </c>
      <c r="B119" t="n">
        <v>2.2172</v>
      </c>
      <c r="C119" t="n">
        <v>1.45867</v>
      </c>
      <c r="D119" t="n">
        <v>1.80081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0.282271</v>
      </c>
      <c r="C2" t="n">
        <v>0.211384</v>
      </c>
      <c r="D2" t="n">
        <v>0.180609</v>
      </c>
    </row>
    <row r="3">
      <c r="A3" t="n">
        <v>10500</v>
      </c>
      <c r="B3" t="n">
        <v>0.289633</v>
      </c>
      <c r="C3" t="n">
        <v>0.216153</v>
      </c>
      <c r="D3" t="n">
        <v>0.182476</v>
      </c>
    </row>
    <row r="4">
      <c r="A4" t="n">
        <v>11025</v>
      </c>
      <c r="B4" t="n">
        <v>0.297041</v>
      </c>
      <c r="C4" t="n">
        <v>0.222242</v>
      </c>
      <c r="D4" t="n">
        <v>0.185525</v>
      </c>
    </row>
    <row r="5">
      <c r="A5" t="n">
        <v>11576</v>
      </c>
      <c r="B5" t="n">
        <v>0.306115</v>
      </c>
      <c r="C5" t="n">
        <v>0.228423</v>
      </c>
      <c r="D5" t="n">
        <v>0.187967</v>
      </c>
    </row>
    <row r="6">
      <c r="A6" t="n">
        <v>12154</v>
      </c>
      <c r="B6" t="n">
        <v>0.31617</v>
      </c>
      <c r="C6" t="n">
        <v>0.233742</v>
      </c>
      <c r="D6" t="n">
        <v>0.190768</v>
      </c>
    </row>
    <row r="7">
      <c r="A7" t="n">
        <v>12760</v>
      </c>
      <c r="B7" t="n">
        <v>0.328422</v>
      </c>
      <c r="C7" t="n">
        <v>0.200863</v>
      </c>
      <c r="D7" t="n">
        <v>0.176368</v>
      </c>
    </row>
    <row r="8">
      <c r="A8" t="n">
        <v>13396</v>
      </c>
      <c r="B8" t="n">
        <v>0.2522</v>
      </c>
      <c r="C8" t="n">
        <v>0.203971</v>
      </c>
      <c r="D8" t="n">
        <v>0.182135</v>
      </c>
    </row>
    <row r="9">
      <c r="A9" t="n">
        <v>14063</v>
      </c>
      <c r="B9" t="n">
        <v>0.254959</v>
      </c>
      <c r="C9" t="n">
        <v>0.209707</v>
      </c>
      <c r="D9" t="n">
        <v>0.184334</v>
      </c>
    </row>
    <row r="10">
      <c r="A10" t="n">
        <v>14763</v>
      </c>
      <c r="B10" t="n">
        <v>0.265104</v>
      </c>
      <c r="C10" t="n">
        <v>0.216474</v>
      </c>
      <c r="D10" t="n">
        <v>0.183044</v>
      </c>
    </row>
    <row r="11">
      <c r="A11" t="n">
        <v>15498</v>
      </c>
      <c r="B11" t="n">
        <v>0.2722</v>
      </c>
      <c r="C11" t="n">
        <v>0.220112</v>
      </c>
      <c r="D11" t="n">
        <v>0.187179</v>
      </c>
    </row>
    <row r="12">
      <c r="A12" t="n">
        <v>16269</v>
      </c>
      <c r="B12" t="n">
        <v>0.280424</v>
      </c>
      <c r="C12" t="n">
        <v>0.225379</v>
      </c>
      <c r="D12" t="n">
        <v>0.189677</v>
      </c>
    </row>
    <row r="13">
      <c r="A13" t="n">
        <v>17078</v>
      </c>
      <c r="B13" t="n">
        <v>0.288374</v>
      </c>
      <c r="C13" t="n">
        <v>0.230901</v>
      </c>
      <c r="D13" t="n">
        <v>0.192258</v>
      </c>
    </row>
    <row r="14">
      <c r="A14" t="n">
        <v>17927</v>
      </c>
      <c r="B14" t="n">
        <v>0.297026</v>
      </c>
      <c r="C14" t="n">
        <v>0.240764</v>
      </c>
      <c r="D14" t="n">
        <v>0.196116</v>
      </c>
    </row>
    <row r="15">
      <c r="A15" t="n">
        <v>18818</v>
      </c>
      <c r="B15" t="n">
        <v>0.304351</v>
      </c>
      <c r="C15" t="n">
        <v>0.245976</v>
      </c>
      <c r="D15" t="n">
        <v>0.200447</v>
      </c>
    </row>
    <row r="16">
      <c r="A16" t="n">
        <v>19753</v>
      </c>
      <c r="B16" t="n">
        <v>0.315592</v>
      </c>
      <c r="C16" t="n">
        <v>0.257916</v>
      </c>
      <c r="D16" t="n">
        <v>0.205898</v>
      </c>
    </row>
    <row r="17">
      <c r="A17" t="n">
        <v>20734</v>
      </c>
      <c r="B17" t="n">
        <v>0.328628</v>
      </c>
      <c r="C17" t="n">
        <v>0.265963</v>
      </c>
      <c r="D17" t="n">
        <v>0.208967</v>
      </c>
    </row>
    <row r="18">
      <c r="A18" t="n">
        <v>21764</v>
      </c>
      <c r="B18" t="n">
        <v>0.337138</v>
      </c>
      <c r="C18" t="n">
        <v>0.273783</v>
      </c>
      <c r="D18" t="n">
        <v>0.213753</v>
      </c>
    </row>
    <row r="19">
      <c r="A19" t="n">
        <v>22845</v>
      </c>
      <c r="B19" t="n">
        <v>0.348596</v>
      </c>
      <c r="C19" t="n">
        <v>0.283939</v>
      </c>
      <c r="D19" t="n">
        <v>0.218459</v>
      </c>
    </row>
    <row r="20">
      <c r="A20" t="n">
        <v>23980</v>
      </c>
      <c r="B20" t="n">
        <v>0.363387</v>
      </c>
      <c r="C20" t="n">
        <v>0.29635</v>
      </c>
      <c r="D20" t="n">
        <v>0.224407</v>
      </c>
    </row>
    <row r="21">
      <c r="A21" t="n">
        <v>25171</v>
      </c>
      <c r="B21" t="n">
        <v>0.375753</v>
      </c>
      <c r="C21" t="n">
        <v>0.241524</v>
      </c>
      <c r="D21" t="n">
        <v>0.206401</v>
      </c>
    </row>
    <row r="22">
      <c r="A22" t="n">
        <v>26421</v>
      </c>
      <c r="B22" t="n">
        <v>0.295532</v>
      </c>
      <c r="C22" t="n">
        <v>0.245747</v>
      </c>
      <c r="D22" t="n">
        <v>0.209585</v>
      </c>
    </row>
    <row r="23">
      <c r="A23" t="n">
        <v>27733</v>
      </c>
      <c r="B23" t="n">
        <v>0.303062</v>
      </c>
      <c r="C23" t="n">
        <v>0.254331</v>
      </c>
      <c r="D23" t="n">
        <v>0.212637</v>
      </c>
    </row>
    <row r="24">
      <c r="A24" t="n">
        <v>29110</v>
      </c>
      <c r="B24" t="n">
        <v>0.310562</v>
      </c>
      <c r="C24" t="n">
        <v>0.259907</v>
      </c>
      <c r="D24" t="n">
        <v>0.216962</v>
      </c>
    </row>
    <row r="25">
      <c r="A25" t="n">
        <v>30555</v>
      </c>
      <c r="B25" t="n">
        <v>0.317622</v>
      </c>
      <c r="C25" t="n">
        <v>0.266569</v>
      </c>
      <c r="D25" t="n">
        <v>0.219905</v>
      </c>
    </row>
    <row r="26">
      <c r="A26" t="n">
        <v>32072</v>
      </c>
      <c r="B26" t="n">
        <v>0.326116</v>
      </c>
      <c r="C26" t="n">
        <v>0.274647</v>
      </c>
      <c r="D26" t="n">
        <v>0.224035</v>
      </c>
    </row>
    <row r="27">
      <c r="A27" t="n">
        <v>33664</v>
      </c>
      <c r="B27" t="n">
        <v>0.332322</v>
      </c>
      <c r="C27" t="n">
        <v>0.27932</v>
      </c>
      <c r="D27" t="n">
        <v>0.22702</v>
      </c>
    </row>
    <row r="28">
      <c r="A28" t="n">
        <v>35335</v>
      </c>
      <c r="B28" t="n">
        <v>0.342635</v>
      </c>
      <c r="C28" t="n">
        <v>0.286029</v>
      </c>
      <c r="D28" t="n">
        <v>0.230187</v>
      </c>
    </row>
    <row r="29">
      <c r="A29" t="n">
        <v>37089</v>
      </c>
      <c r="B29" t="n">
        <v>0.352595</v>
      </c>
      <c r="C29" t="n">
        <v>0.293128</v>
      </c>
      <c r="D29" t="n">
        <v>0.234825</v>
      </c>
    </row>
    <row r="30">
      <c r="A30" t="n">
        <v>38930</v>
      </c>
      <c r="B30" t="n">
        <v>0.362075</v>
      </c>
      <c r="C30" t="n">
        <v>0.302449</v>
      </c>
      <c r="D30" t="n">
        <v>0.239657</v>
      </c>
    </row>
    <row r="31">
      <c r="A31" t="n">
        <v>40863</v>
      </c>
      <c r="B31" t="n">
        <v>0.372957</v>
      </c>
      <c r="C31" t="n">
        <v>0.309967</v>
      </c>
      <c r="D31" t="n">
        <v>0.24446</v>
      </c>
    </row>
    <row r="32">
      <c r="A32" t="n">
        <v>42892</v>
      </c>
      <c r="B32" t="n">
        <v>0.382846</v>
      </c>
      <c r="C32" t="n">
        <v>0.319856</v>
      </c>
      <c r="D32" t="n">
        <v>0.248221</v>
      </c>
    </row>
    <row r="33">
      <c r="A33" t="n">
        <v>45022</v>
      </c>
      <c r="B33" t="n">
        <v>0.396401</v>
      </c>
      <c r="C33" t="n">
        <v>0.328571</v>
      </c>
      <c r="D33" t="n">
        <v>0.254696</v>
      </c>
    </row>
    <row r="34">
      <c r="A34" t="n">
        <v>47258</v>
      </c>
      <c r="B34" t="n">
        <v>0.408437</v>
      </c>
      <c r="C34" t="n">
        <v>0.339525</v>
      </c>
      <c r="D34" t="n">
        <v>0.258852</v>
      </c>
    </row>
    <row r="35">
      <c r="A35" t="n">
        <v>49605</v>
      </c>
      <c r="B35" t="n">
        <v>0.421846</v>
      </c>
      <c r="C35" t="n">
        <v>0.256766</v>
      </c>
      <c r="D35" t="n">
        <v>0.223686</v>
      </c>
    </row>
    <row r="36">
      <c r="A36" t="n">
        <v>52069</v>
      </c>
      <c r="B36" t="n">
        <v>0.313606</v>
      </c>
      <c r="C36" t="n">
        <v>0.264615</v>
      </c>
      <c r="D36" t="n">
        <v>0.227091</v>
      </c>
    </row>
    <row r="37">
      <c r="A37" t="n">
        <v>54656</v>
      </c>
      <c r="B37" t="n">
        <v>0.32029</v>
      </c>
      <c r="C37" t="n">
        <v>0.269788</v>
      </c>
      <c r="D37" t="n">
        <v>0.230264</v>
      </c>
    </row>
    <row r="38">
      <c r="A38" t="n">
        <v>57372</v>
      </c>
      <c r="B38" t="n">
        <v>0.328587</v>
      </c>
      <c r="C38" t="n">
        <v>0.276665</v>
      </c>
      <c r="D38" t="n">
        <v>0.233764</v>
      </c>
    </row>
    <row r="39">
      <c r="A39" t="n">
        <v>60223</v>
      </c>
      <c r="B39" t="n">
        <v>0.33413</v>
      </c>
      <c r="C39" t="n">
        <v>0.282816</v>
      </c>
      <c r="D39" t="n">
        <v>0.237855</v>
      </c>
    </row>
    <row r="40">
      <c r="A40" t="n">
        <v>63216</v>
      </c>
      <c r="B40" t="n">
        <v>0.344103</v>
      </c>
      <c r="C40" t="n">
        <v>0.28979</v>
      </c>
      <c r="D40" t="n">
        <v>0.241535</v>
      </c>
    </row>
    <row r="41">
      <c r="A41" t="n">
        <v>66358</v>
      </c>
      <c r="B41" t="n">
        <v>0.353966</v>
      </c>
      <c r="C41" t="n">
        <v>0.297054</v>
      </c>
      <c r="D41" t="n">
        <v>0.244126</v>
      </c>
    </row>
    <row r="42">
      <c r="A42" t="n">
        <v>69657</v>
      </c>
      <c r="B42" t="n">
        <v>0.359698</v>
      </c>
      <c r="C42" t="n">
        <v>0.302026</v>
      </c>
      <c r="D42" t="n">
        <v>0.248246</v>
      </c>
    </row>
    <row r="43">
      <c r="A43" t="n">
        <v>73120</v>
      </c>
      <c r="B43" t="n">
        <v>0.368897</v>
      </c>
      <c r="C43" t="n">
        <v>0.309945</v>
      </c>
      <c r="D43" t="n">
        <v>0.251752</v>
      </c>
    </row>
    <row r="44">
      <c r="A44" t="n">
        <v>76756</v>
      </c>
      <c r="B44" t="n">
        <v>0.37857</v>
      </c>
      <c r="C44" t="n">
        <v>0.318124</v>
      </c>
      <c r="D44" t="n">
        <v>0.25624</v>
      </c>
    </row>
    <row r="45">
      <c r="A45" t="n">
        <v>80573</v>
      </c>
      <c r="B45" t="n">
        <v>0.390504</v>
      </c>
      <c r="C45" t="n">
        <v>0.32739</v>
      </c>
      <c r="D45" t="n">
        <v>0.261009</v>
      </c>
    </row>
    <row r="46">
      <c r="A46" t="n">
        <v>84580</v>
      </c>
      <c r="B46" t="n">
        <v>0.401519</v>
      </c>
      <c r="C46" t="n">
        <v>0.336514</v>
      </c>
      <c r="D46" t="n">
        <v>0.264995</v>
      </c>
    </row>
    <row r="47">
      <c r="A47" t="n">
        <v>88787</v>
      </c>
      <c r="B47" t="n">
        <v>0.410912</v>
      </c>
      <c r="C47" t="n">
        <v>0.344241</v>
      </c>
      <c r="D47" t="n">
        <v>0.270082</v>
      </c>
    </row>
    <row r="48">
      <c r="A48" t="n">
        <v>93204</v>
      </c>
      <c r="B48" t="n">
        <v>0.423037</v>
      </c>
      <c r="C48" t="n">
        <v>0.354576</v>
      </c>
      <c r="D48" t="n">
        <v>0.275493</v>
      </c>
    </row>
    <row r="49">
      <c r="A49" t="n">
        <v>97841</v>
      </c>
      <c r="B49" t="n">
        <v>0.433752</v>
      </c>
      <c r="C49" t="n">
        <v>0.365366</v>
      </c>
      <c r="D49" t="n">
        <v>0.281582</v>
      </c>
    </row>
    <row r="50">
      <c r="A50" t="n">
        <v>102709</v>
      </c>
      <c r="B50" t="n">
        <v>0.447801</v>
      </c>
      <c r="C50" t="n">
        <v>0.27503</v>
      </c>
      <c r="D50" t="n">
        <v>0.23145</v>
      </c>
    </row>
    <row r="51">
      <c r="A51" t="n">
        <v>107820</v>
      </c>
      <c r="B51" t="n">
        <v>0.333907</v>
      </c>
      <c r="C51" t="n">
        <v>0.280535</v>
      </c>
      <c r="D51" t="n">
        <v>0.234816</v>
      </c>
    </row>
    <row r="52">
      <c r="A52" t="n">
        <v>113186</v>
      </c>
      <c r="B52" t="n">
        <v>0.341182</v>
      </c>
      <c r="C52" t="n">
        <v>0.287113</v>
      </c>
      <c r="D52" t="n">
        <v>0.238164</v>
      </c>
    </row>
    <row r="53">
      <c r="A53" t="n">
        <v>118820</v>
      </c>
      <c r="B53" t="n">
        <v>0.34808</v>
      </c>
      <c r="C53" t="n">
        <v>0.294348</v>
      </c>
      <c r="D53" t="n">
        <v>0.241914</v>
      </c>
    </row>
    <row r="54">
      <c r="A54" t="n">
        <v>124735</v>
      </c>
      <c r="B54" t="n">
        <v>0.356007</v>
      </c>
      <c r="C54" t="n">
        <v>0.300644</v>
      </c>
      <c r="D54" t="n">
        <v>0.245242</v>
      </c>
    </row>
    <row r="55">
      <c r="A55" t="n">
        <v>130945</v>
      </c>
      <c r="B55" t="n">
        <v>0.364459</v>
      </c>
      <c r="C55" t="n">
        <v>0.308706</v>
      </c>
      <c r="D55" t="n">
        <v>0.24994</v>
      </c>
    </row>
    <row r="56">
      <c r="A56" t="n">
        <v>137465</v>
      </c>
      <c r="B56" t="n">
        <v>0.374093</v>
      </c>
      <c r="C56" t="n">
        <v>0.315119</v>
      </c>
      <c r="D56" t="n">
        <v>0.254222</v>
      </c>
    </row>
    <row r="57">
      <c r="A57" t="n">
        <v>144311</v>
      </c>
      <c r="B57" t="n">
        <v>0.384263</v>
      </c>
      <c r="C57" t="n">
        <v>0.322814</v>
      </c>
      <c r="D57" t="n">
        <v>0.258432</v>
      </c>
    </row>
    <row r="58">
      <c r="A58" t="n">
        <v>151499</v>
      </c>
      <c r="B58" t="n">
        <v>0.394122</v>
      </c>
      <c r="C58" t="n">
        <v>0.331553</v>
      </c>
      <c r="D58" t="n">
        <v>0.263917</v>
      </c>
    </row>
    <row r="59">
      <c r="A59" t="n">
        <v>159046</v>
      </c>
      <c r="B59" t="n">
        <v>0.40587</v>
      </c>
      <c r="C59" t="n">
        <v>0.338562</v>
      </c>
      <c r="D59" t="n">
        <v>0.267336</v>
      </c>
    </row>
    <row r="60">
      <c r="A60" t="n">
        <v>166970</v>
      </c>
      <c r="B60" t="n">
        <v>0.415394</v>
      </c>
      <c r="C60" t="n">
        <v>0.347181</v>
      </c>
      <c r="D60" t="n">
        <v>0.271398</v>
      </c>
    </row>
    <row r="61">
      <c r="A61" t="n">
        <v>175290</v>
      </c>
      <c r="B61" t="n">
        <v>0.426472</v>
      </c>
      <c r="C61" t="n">
        <v>0.357113</v>
      </c>
      <c r="D61" t="n">
        <v>0.277318</v>
      </c>
    </row>
    <row r="62">
      <c r="A62" t="n">
        <v>184026</v>
      </c>
      <c r="B62" t="n">
        <v>0.437709</v>
      </c>
      <c r="C62" t="n">
        <v>0.366861</v>
      </c>
      <c r="D62" t="n">
        <v>0.281762</v>
      </c>
    </row>
    <row r="63">
      <c r="A63" t="n">
        <v>193198</v>
      </c>
      <c r="B63" t="n">
        <v>0.449577</v>
      </c>
      <c r="C63" t="n">
        <v>0.377399</v>
      </c>
      <c r="D63" t="n">
        <v>0.287565</v>
      </c>
    </row>
    <row r="64">
      <c r="A64" t="n">
        <v>202828</v>
      </c>
      <c r="B64" t="n">
        <v>0.463094</v>
      </c>
      <c r="C64" t="n">
        <v>0.290199</v>
      </c>
      <c r="D64" t="n">
        <v>0.247565</v>
      </c>
    </row>
    <row r="65">
      <c r="A65" t="n">
        <v>212939</v>
      </c>
      <c r="B65" t="n">
        <v>0.354583</v>
      </c>
      <c r="C65" t="n">
        <v>0.296568</v>
      </c>
      <c r="D65" t="n">
        <v>0.246019</v>
      </c>
    </row>
    <row r="66">
      <c r="A66" t="n">
        <v>223555</v>
      </c>
      <c r="B66" t="n">
        <v>0.366095</v>
      </c>
      <c r="C66" t="n">
        <v>0.306278</v>
      </c>
      <c r="D66" t="n">
        <v>0.252907</v>
      </c>
    </row>
    <row r="67">
      <c r="A67" t="n">
        <v>234701</v>
      </c>
      <c r="B67" t="n">
        <v>0.378726</v>
      </c>
      <c r="C67" t="n">
        <v>0.318136</v>
      </c>
      <c r="D67" t="n">
        <v>0.257471</v>
      </c>
    </row>
    <row r="68">
      <c r="A68" t="n">
        <v>246404</v>
      </c>
      <c r="B68" t="n">
        <v>0.390447</v>
      </c>
      <c r="C68" t="n">
        <v>0.326571</v>
      </c>
      <c r="D68" t="n">
        <v>0.26349</v>
      </c>
    </row>
    <row r="69">
      <c r="A69" t="n">
        <v>258692</v>
      </c>
      <c r="B69" t="n">
        <v>0.41218</v>
      </c>
      <c r="C69" t="n">
        <v>0.338811</v>
      </c>
      <c r="D69" t="n">
        <v>0.269005</v>
      </c>
    </row>
    <row r="70">
      <c r="A70" t="n">
        <v>271594</v>
      </c>
      <c r="B70" t="n">
        <v>0.427262</v>
      </c>
      <c r="C70" t="n">
        <v>0.352502</v>
      </c>
      <c r="D70" t="n">
        <v>0.275071</v>
      </c>
    </row>
    <row r="71">
      <c r="A71" t="n">
        <v>285141</v>
      </c>
      <c r="B71" t="n">
        <v>0.444438</v>
      </c>
      <c r="C71" t="n">
        <v>0.367742</v>
      </c>
      <c r="D71" t="n">
        <v>0.2806</v>
      </c>
    </row>
    <row r="72">
      <c r="A72" t="n">
        <v>299365</v>
      </c>
      <c r="B72" t="n">
        <v>0.469375</v>
      </c>
      <c r="C72" t="n">
        <v>0.387524</v>
      </c>
      <c r="D72" t="n">
        <v>0.290231</v>
      </c>
    </row>
    <row r="73">
      <c r="A73" t="n">
        <v>314300</v>
      </c>
      <c r="B73" t="n">
        <v>0.505793</v>
      </c>
      <c r="C73" t="n">
        <v>0.413252</v>
      </c>
      <c r="D73" t="n">
        <v>0.299448</v>
      </c>
    </row>
    <row r="74">
      <c r="A74" t="n">
        <v>329981</v>
      </c>
      <c r="B74" t="n">
        <v>0.539265</v>
      </c>
      <c r="C74" t="n">
        <v>0.440291</v>
      </c>
      <c r="D74" t="n">
        <v>0.311364</v>
      </c>
    </row>
    <row r="75">
      <c r="A75" t="n">
        <v>346446</v>
      </c>
      <c r="B75" t="n">
        <v>0.57261</v>
      </c>
      <c r="C75" t="n">
        <v>0.467018</v>
      </c>
      <c r="D75" t="n">
        <v>0.322226</v>
      </c>
    </row>
    <row r="76">
      <c r="A76" t="n">
        <v>363734</v>
      </c>
      <c r="B76" t="n">
        <v>0.607124</v>
      </c>
      <c r="C76" t="n">
        <v>0.495183</v>
      </c>
      <c r="D76" t="n">
        <v>0.330096</v>
      </c>
    </row>
    <row r="77">
      <c r="A77" t="n">
        <v>381886</v>
      </c>
      <c r="B77" t="n">
        <v>0.658202</v>
      </c>
      <c r="C77" t="n">
        <v>0.532207</v>
      </c>
      <c r="D77" t="n">
        <v>0.349132</v>
      </c>
    </row>
    <row r="78">
      <c r="A78" t="n">
        <v>400945</v>
      </c>
      <c r="B78" t="n">
        <v>0.701878</v>
      </c>
      <c r="C78" t="n">
        <v>0.473108</v>
      </c>
      <c r="D78" t="n">
        <v>0.318583</v>
      </c>
    </row>
    <row r="79">
      <c r="A79" t="n">
        <v>420956</v>
      </c>
      <c r="B79" t="n">
        <v>0.651935</v>
      </c>
      <c r="C79" t="n">
        <v>0.502865</v>
      </c>
      <c r="D79" t="n">
        <v>0.330776</v>
      </c>
    </row>
    <row r="80">
      <c r="A80" t="n">
        <v>441967</v>
      </c>
      <c r="B80" t="n">
        <v>0.693719</v>
      </c>
      <c r="C80" t="n">
        <v>0.537855</v>
      </c>
      <c r="D80" t="n">
        <v>0.342338</v>
      </c>
    </row>
    <row r="81">
      <c r="A81" t="n">
        <v>464028</v>
      </c>
      <c r="B81" t="n">
        <v>0.741822</v>
      </c>
      <c r="C81" t="n">
        <v>0.577036</v>
      </c>
      <c r="D81" t="n">
        <v>0.360303</v>
      </c>
    </row>
    <row r="82">
      <c r="A82" t="n">
        <v>487192</v>
      </c>
      <c r="B82" t="n">
        <v>0.800213</v>
      </c>
      <c r="C82" t="n">
        <v>0.620707</v>
      </c>
      <c r="D82" t="n">
        <v>0.388135</v>
      </c>
    </row>
    <row r="83">
      <c r="A83" t="n">
        <v>511514</v>
      </c>
      <c r="B83" t="n">
        <v>0.851785</v>
      </c>
      <c r="C83" t="n">
        <v>0.665285</v>
      </c>
      <c r="D83" t="n">
        <v>0.40888</v>
      </c>
    </row>
    <row r="84">
      <c r="A84" t="n">
        <v>537052</v>
      </c>
      <c r="B84" t="n">
        <v>0.912479</v>
      </c>
      <c r="C84" t="n">
        <v>0.712238</v>
      </c>
      <c r="D84" t="n">
        <v>0.433824</v>
      </c>
    </row>
    <row r="85">
      <c r="A85" t="n">
        <v>563866</v>
      </c>
      <c r="B85" t="n">
        <v>0.972248</v>
      </c>
      <c r="C85" t="n">
        <v>0.7615769999999999</v>
      </c>
      <c r="D85" t="n">
        <v>0.45005</v>
      </c>
    </row>
    <row r="86">
      <c r="A86" t="n">
        <v>592020</v>
      </c>
      <c r="B86" t="n">
        <v>1.04199</v>
      </c>
      <c r="C86" t="n">
        <v>0.813051</v>
      </c>
      <c r="D86" t="n">
        <v>0.48229</v>
      </c>
    </row>
    <row r="87">
      <c r="A87" t="n">
        <v>621581</v>
      </c>
      <c r="B87" t="n">
        <v>1.11119</v>
      </c>
      <c r="C87" t="n">
        <v>0.8736159999999999</v>
      </c>
      <c r="D87" t="n">
        <v>0.5139629999999999</v>
      </c>
    </row>
    <row r="88">
      <c r="A88" t="n">
        <v>652620</v>
      </c>
      <c r="B88" t="n">
        <v>1.18198</v>
      </c>
      <c r="C88" t="n">
        <v>0.9329499999999999</v>
      </c>
      <c r="D88" t="n">
        <v>0.547575</v>
      </c>
    </row>
    <row r="89">
      <c r="A89" t="n">
        <v>685210</v>
      </c>
      <c r="B89" t="n">
        <v>1.26248</v>
      </c>
      <c r="C89" t="n">
        <v>0.996108</v>
      </c>
      <c r="D89" t="n">
        <v>0.573819</v>
      </c>
    </row>
    <row r="90">
      <c r="A90" t="n">
        <v>719429</v>
      </c>
      <c r="B90" t="n">
        <v>1.34035</v>
      </c>
      <c r="C90" t="n">
        <v>1.0572</v>
      </c>
      <c r="D90" t="n">
        <v>0.609507</v>
      </c>
    </row>
    <row r="91">
      <c r="A91" t="n">
        <v>755358</v>
      </c>
      <c r="B91" t="n">
        <v>1.42826</v>
      </c>
      <c r="C91" t="n">
        <v>1.12751</v>
      </c>
      <c r="D91" t="n">
        <v>0.648151</v>
      </c>
    </row>
    <row r="92">
      <c r="A92" t="n">
        <v>793083</v>
      </c>
      <c r="B92" t="n">
        <v>1.51743</v>
      </c>
      <c r="C92" t="n">
        <v>0.951613</v>
      </c>
      <c r="D92" t="n">
        <v>0.650973</v>
      </c>
    </row>
    <row r="93">
      <c r="A93" t="n">
        <v>832694</v>
      </c>
      <c r="B93" t="n">
        <v>1.22849</v>
      </c>
      <c r="C93" t="n">
        <v>0.989255</v>
      </c>
      <c r="D93" t="n">
        <v>0.682364</v>
      </c>
    </row>
    <row r="94">
      <c r="A94" t="n">
        <v>874285</v>
      </c>
      <c r="B94" t="n">
        <v>1.25033</v>
      </c>
      <c r="C94" t="n">
        <v>1.03204</v>
      </c>
      <c r="D94" t="n">
        <v>0.705608</v>
      </c>
    </row>
    <row r="95">
      <c r="A95" t="n">
        <v>917955</v>
      </c>
      <c r="B95" t="n">
        <v>1.29143</v>
      </c>
      <c r="C95" t="n">
        <v>1.06976</v>
      </c>
      <c r="D95" t="n">
        <v>0.729557</v>
      </c>
    </row>
    <row r="96">
      <c r="A96" t="n">
        <v>963808</v>
      </c>
      <c r="B96" t="n">
        <v>1.34664</v>
      </c>
      <c r="C96" t="n">
        <v>1.11813</v>
      </c>
      <c r="D96" t="n">
        <v>0.755362</v>
      </c>
    </row>
    <row r="97">
      <c r="A97" t="n">
        <v>1011953</v>
      </c>
      <c r="B97" t="n">
        <v>1.39672</v>
      </c>
      <c r="C97" t="n">
        <v>1.16482</v>
      </c>
      <c r="D97" t="n">
        <v>0.783822</v>
      </c>
    </row>
    <row r="98">
      <c r="A98" t="n">
        <v>1062505</v>
      </c>
      <c r="B98" t="n">
        <v>1.45561</v>
      </c>
      <c r="C98" t="n">
        <v>1.20095</v>
      </c>
      <c r="D98" t="n">
        <v>0.813595</v>
      </c>
    </row>
    <row r="99">
      <c r="A99" t="n">
        <v>1115584</v>
      </c>
      <c r="B99" t="n">
        <v>1.51516</v>
      </c>
      <c r="C99" t="n">
        <v>1.24619</v>
      </c>
      <c r="D99" t="n">
        <v>0.8423040000000001</v>
      </c>
    </row>
    <row r="100">
      <c r="A100" t="n">
        <v>1171316</v>
      </c>
      <c r="B100" t="n">
        <v>1.57537</v>
      </c>
      <c r="C100" t="n">
        <v>1.27847</v>
      </c>
      <c r="D100" t="n">
        <v>0.872031</v>
      </c>
    </row>
    <row r="101">
      <c r="A101" t="n">
        <v>1229834</v>
      </c>
      <c r="B101" t="n">
        <v>1.64692</v>
      </c>
      <c r="C101" t="n">
        <v>1.32938</v>
      </c>
      <c r="D101" t="n">
        <v>0.908753</v>
      </c>
    </row>
    <row r="102">
      <c r="A102" t="n">
        <v>1291277</v>
      </c>
      <c r="B102" t="n">
        <v>1.71225</v>
      </c>
      <c r="C102" t="n">
        <v>1.38631</v>
      </c>
      <c r="D102" t="n">
        <v>0.943881</v>
      </c>
    </row>
    <row r="103">
      <c r="A103" t="n">
        <v>1355792</v>
      </c>
      <c r="B103" t="n">
        <v>1.78504</v>
      </c>
      <c r="C103" t="n">
        <v>1.44524</v>
      </c>
      <c r="D103" t="n">
        <v>0.976088</v>
      </c>
    </row>
    <row r="104">
      <c r="A104" t="n">
        <v>1423532</v>
      </c>
      <c r="B104" t="n">
        <v>1.86326</v>
      </c>
      <c r="C104" t="n">
        <v>1.50502</v>
      </c>
      <c r="D104" t="n">
        <v>1.01514</v>
      </c>
    </row>
    <row r="105">
      <c r="A105" t="n">
        <v>1494659</v>
      </c>
      <c r="B105" t="n">
        <v>1.94142</v>
      </c>
      <c r="C105" t="n">
        <v>1.56993</v>
      </c>
      <c r="D105" t="n">
        <v>1.06171</v>
      </c>
    </row>
    <row r="106">
      <c r="A106" t="n">
        <v>1569342</v>
      </c>
      <c r="B106" t="n">
        <v>2.02323</v>
      </c>
      <c r="C106" t="n">
        <v>1.63724</v>
      </c>
      <c r="D106" t="n">
        <v>1.09677</v>
      </c>
    </row>
    <row r="107">
      <c r="A107" t="n">
        <v>1647759</v>
      </c>
      <c r="B107" t="n">
        <v>1.4874</v>
      </c>
      <c r="C107" t="n">
        <v>1.22521</v>
      </c>
      <c r="D107" t="n">
        <v>0.986584</v>
      </c>
    </row>
    <row r="108">
      <c r="A108" t="n">
        <v>1730096</v>
      </c>
      <c r="B108" t="n">
        <v>1.53335</v>
      </c>
      <c r="C108" t="n">
        <v>1.28297</v>
      </c>
      <c r="D108" t="n">
        <v>1.03238</v>
      </c>
    </row>
    <row r="109">
      <c r="A109" t="n">
        <v>1816549</v>
      </c>
      <c r="B109" t="n">
        <v>1.58112</v>
      </c>
      <c r="C109" t="n">
        <v>1.31959</v>
      </c>
      <c r="D109" t="n">
        <v>1.051</v>
      </c>
    </row>
    <row r="110">
      <c r="A110" t="n">
        <v>1907324</v>
      </c>
      <c r="B110" t="n">
        <v>1.63765</v>
      </c>
      <c r="C110" t="n">
        <v>1.33958</v>
      </c>
      <c r="D110" t="n">
        <v>1.05696</v>
      </c>
    </row>
    <row r="111">
      <c r="A111" t="n">
        <v>2002637</v>
      </c>
      <c r="B111" t="n">
        <v>1.67091</v>
      </c>
      <c r="C111" t="n">
        <v>1.38202</v>
      </c>
      <c r="D111" t="n">
        <v>1.08875</v>
      </c>
    </row>
    <row r="112">
      <c r="A112" t="n">
        <v>2102715</v>
      </c>
      <c r="B112" t="n">
        <v>1.74561</v>
      </c>
      <c r="C112" t="n">
        <v>1.43268</v>
      </c>
      <c r="D112" t="n">
        <v>1.11159</v>
      </c>
    </row>
    <row r="113">
      <c r="A113" t="n">
        <v>2207796</v>
      </c>
      <c r="B113" t="n">
        <v>1.78957</v>
      </c>
      <c r="C113" t="n">
        <v>1.4745</v>
      </c>
      <c r="D113" t="n">
        <v>1.17079</v>
      </c>
    </row>
    <row r="114">
      <c r="A114" t="n">
        <v>2318131</v>
      </c>
      <c r="B114" t="n">
        <v>1.87215</v>
      </c>
      <c r="C114" t="n">
        <v>1.54326</v>
      </c>
      <c r="D114" t="n">
        <v>1.19984</v>
      </c>
    </row>
    <row r="115">
      <c r="A115" t="n">
        <v>2433982</v>
      </c>
      <c r="B115" t="n">
        <v>1.93276</v>
      </c>
      <c r="C115" t="n">
        <v>1.5959</v>
      </c>
      <c r="D115" t="n">
        <v>1.2235</v>
      </c>
    </row>
    <row r="116">
      <c r="A116" t="n">
        <v>2555625</v>
      </c>
      <c r="B116" t="n">
        <v>2.0089</v>
      </c>
      <c r="C116" t="n">
        <v>1.6505</v>
      </c>
      <c r="D116" t="n">
        <v>1.24803</v>
      </c>
    </row>
    <row r="117">
      <c r="A117" t="n">
        <v>2683350</v>
      </c>
      <c r="B117" t="n">
        <v>2.08614</v>
      </c>
      <c r="C117" t="n">
        <v>1.715</v>
      </c>
      <c r="D117" t="n">
        <v>1.26218</v>
      </c>
    </row>
    <row r="118">
      <c r="A118" t="n">
        <v>2817461</v>
      </c>
      <c r="B118" t="n">
        <v>2.16239</v>
      </c>
      <c r="C118" t="n">
        <v>1.7752</v>
      </c>
      <c r="D118" t="n">
        <v>1.32031</v>
      </c>
    </row>
    <row r="119">
      <c r="A119" t="n">
        <v>2958277</v>
      </c>
      <c r="B119" t="n">
        <v>2.24138</v>
      </c>
      <c r="C119" t="n">
        <v>1.83688</v>
      </c>
      <c r="D119" t="n">
        <v>1.36754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0.638935</v>
      </c>
      <c r="C2" t="n">
        <v>0.476425</v>
      </c>
      <c r="D2" t="n">
        <v>0.308552</v>
      </c>
    </row>
    <row r="3">
      <c r="A3" t="n">
        <v>10500</v>
      </c>
      <c r="B3" t="n">
        <v>0.664741</v>
      </c>
      <c r="C3" t="n">
        <v>0.485543</v>
      </c>
      <c r="D3" t="n">
        <v>0.320173</v>
      </c>
    </row>
    <row r="4">
      <c r="A4" t="n">
        <v>11025</v>
      </c>
      <c r="B4" t="n">
        <v>0.690439</v>
      </c>
      <c r="C4" t="n">
        <v>0.506633</v>
      </c>
      <c r="D4" t="n">
        <v>0.33126</v>
      </c>
    </row>
    <row r="5">
      <c r="A5" t="n">
        <v>11576</v>
      </c>
      <c r="B5" t="n">
        <v>0.714866</v>
      </c>
      <c r="C5" t="n">
        <v>0.5263949999999999</v>
      </c>
      <c r="D5" t="n">
        <v>0.340752</v>
      </c>
    </row>
    <row r="6">
      <c r="A6" t="n">
        <v>12154</v>
      </c>
      <c r="B6" t="n">
        <v>0.743067</v>
      </c>
      <c r="C6" t="n">
        <v>0.54657</v>
      </c>
      <c r="D6" t="n">
        <v>0.349921</v>
      </c>
    </row>
    <row r="7">
      <c r="A7" t="n">
        <v>12760</v>
      </c>
      <c r="B7" t="n">
        <v>0.772574</v>
      </c>
      <c r="C7" t="n">
        <v>0.572215</v>
      </c>
      <c r="D7" t="n">
        <v>0.358448</v>
      </c>
    </row>
    <row r="8">
      <c r="A8" t="n">
        <v>13396</v>
      </c>
      <c r="B8" t="n">
        <v>0.804813</v>
      </c>
      <c r="C8" t="n">
        <v>0.594557</v>
      </c>
      <c r="D8" t="n">
        <v>0.362571</v>
      </c>
    </row>
    <row r="9">
      <c r="A9" t="n">
        <v>14063</v>
      </c>
      <c r="B9" t="n">
        <v>0.834322</v>
      </c>
      <c r="C9" t="n">
        <v>0.624587</v>
      </c>
      <c r="D9" t="n">
        <v>0.37362</v>
      </c>
    </row>
    <row r="10">
      <c r="A10" t="n">
        <v>14763</v>
      </c>
      <c r="B10" t="n">
        <v>0.870566</v>
      </c>
      <c r="C10" t="n">
        <v>0.64943</v>
      </c>
      <c r="D10" t="n">
        <v>0.391222</v>
      </c>
    </row>
    <row r="11">
      <c r="A11" t="n">
        <v>15498</v>
      </c>
      <c r="B11" t="n">
        <v>0.907822</v>
      </c>
      <c r="C11" t="n">
        <v>0.436341</v>
      </c>
      <c r="D11" t="n">
        <v>0.28781</v>
      </c>
    </row>
    <row r="12">
      <c r="A12" t="n">
        <v>16269</v>
      </c>
      <c r="B12" t="n">
        <v>0.594259</v>
      </c>
      <c r="C12" t="n">
        <v>0.462359</v>
      </c>
      <c r="D12" t="n">
        <v>0.296511</v>
      </c>
    </row>
    <row r="13">
      <c r="A13" t="n">
        <v>17078</v>
      </c>
      <c r="B13" t="n">
        <v>0.610827</v>
      </c>
      <c r="C13" t="n">
        <v>0.482375</v>
      </c>
      <c r="D13" t="n">
        <v>0.308389</v>
      </c>
    </row>
    <row r="14">
      <c r="A14" t="n">
        <v>17927</v>
      </c>
      <c r="B14" t="n">
        <v>0.638578</v>
      </c>
      <c r="C14" t="n">
        <v>0.507969</v>
      </c>
      <c r="D14" t="n">
        <v>0.317872</v>
      </c>
    </row>
    <row r="15">
      <c r="A15" t="n">
        <v>18818</v>
      </c>
      <c r="B15" t="n">
        <v>0.665596</v>
      </c>
      <c r="C15" t="n">
        <v>0.537319</v>
      </c>
      <c r="D15" t="n">
        <v>0.328503</v>
      </c>
    </row>
    <row r="16">
      <c r="A16" t="n">
        <v>19753</v>
      </c>
      <c r="B16" t="n">
        <v>0.702195</v>
      </c>
      <c r="C16" t="n">
        <v>0.56125</v>
      </c>
      <c r="D16" t="n">
        <v>0.344005</v>
      </c>
    </row>
    <row r="17">
      <c r="A17" t="n">
        <v>20734</v>
      </c>
      <c r="B17" t="n">
        <v>0.735009</v>
      </c>
      <c r="C17" t="n">
        <v>0.591605</v>
      </c>
      <c r="D17" t="n">
        <v>0.361761</v>
      </c>
    </row>
    <row r="18">
      <c r="A18" t="n">
        <v>21764</v>
      </c>
      <c r="B18" t="n">
        <v>0.771351</v>
      </c>
      <c r="C18" t="n">
        <v>0.632359</v>
      </c>
      <c r="D18" t="n">
        <v>0.36706</v>
      </c>
    </row>
    <row r="19">
      <c r="A19" t="n">
        <v>22845</v>
      </c>
      <c r="B19" t="n">
        <v>0.812732</v>
      </c>
      <c r="C19" t="n">
        <v>0.664076</v>
      </c>
      <c r="D19" t="n">
        <v>0.382655</v>
      </c>
    </row>
    <row r="20">
      <c r="A20" t="n">
        <v>23980</v>
      </c>
      <c r="B20" t="n">
        <v>0.848478</v>
      </c>
      <c r="C20" t="n">
        <v>0.695987</v>
      </c>
      <c r="D20" t="n">
        <v>0.39218</v>
      </c>
    </row>
    <row r="21">
      <c r="A21" t="n">
        <v>25171</v>
      </c>
      <c r="B21" t="n">
        <v>0.885931</v>
      </c>
      <c r="C21" t="n">
        <v>0.734561</v>
      </c>
      <c r="D21" t="n">
        <v>0.40758</v>
      </c>
    </row>
    <row r="22">
      <c r="A22" t="n">
        <v>26421</v>
      </c>
      <c r="B22" t="n">
        <v>0.9285060000000001</v>
      </c>
      <c r="C22" t="n">
        <v>0.763635</v>
      </c>
      <c r="D22" t="n">
        <v>0.424196</v>
      </c>
    </row>
    <row r="23">
      <c r="A23" t="n">
        <v>27733</v>
      </c>
      <c r="B23" t="n">
        <v>0.967958</v>
      </c>
      <c r="C23" t="n">
        <v>0.807825</v>
      </c>
      <c r="D23" t="n">
        <v>0.436245</v>
      </c>
    </row>
    <row r="24">
      <c r="A24" t="n">
        <v>29110</v>
      </c>
      <c r="B24" t="n">
        <v>1.01788</v>
      </c>
      <c r="C24" t="n">
        <v>0.850388</v>
      </c>
      <c r="D24" t="n">
        <v>0.452032</v>
      </c>
    </row>
    <row r="25">
      <c r="A25" t="n">
        <v>30555</v>
      </c>
      <c r="B25" t="n">
        <v>1.06721</v>
      </c>
      <c r="C25" t="n">
        <v>0.886007</v>
      </c>
      <c r="D25" t="n">
        <v>0.469937</v>
      </c>
    </row>
    <row r="26">
      <c r="A26" t="n">
        <v>32072</v>
      </c>
      <c r="B26" t="n">
        <v>1.10237</v>
      </c>
      <c r="C26" t="n">
        <v>0.578727</v>
      </c>
      <c r="D26" t="n">
        <v>0.340239</v>
      </c>
    </row>
    <row r="27">
      <c r="A27" t="n">
        <v>33664</v>
      </c>
      <c r="B27" t="n">
        <v>0.7276280000000001</v>
      </c>
      <c r="C27" t="n">
        <v>0.604701</v>
      </c>
      <c r="D27" t="n">
        <v>0.354536</v>
      </c>
    </row>
    <row r="28">
      <c r="A28" t="n">
        <v>35335</v>
      </c>
      <c r="B28" t="n">
        <v>0.7647119999999999</v>
      </c>
      <c r="C28" t="n">
        <v>0.638025</v>
      </c>
      <c r="D28" t="n">
        <v>0.369412</v>
      </c>
    </row>
    <row r="29">
      <c r="A29" t="n">
        <v>37089</v>
      </c>
      <c r="B29" t="n">
        <v>0.798303</v>
      </c>
      <c r="C29" t="n">
        <v>0.670554</v>
      </c>
      <c r="D29" t="n">
        <v>0.382676</v>
      </c>
    </row>
    <row r="30">
      <c r="A30" t="n">
        <v>38930</v>
      </c>
      <c r="B30" t="n">
        <v>0.836704</v>
      </c>
      <c r="C30" t="n">
        <v>0.704144</v>
      </c>
      <c r="D30" t="n">
        <v>0.40042</v>
      </c>
    </row>
    <row r="31">
      <c r="A31" t="n">
        <v>40863</v>
      </c>
      <c r="B31" t="n">
        <v>0.872022</v>
      </c>
      <c r="C31" t="n">
        <v>0.73827</v>
      </c>
      <c r="D31" t="n">
        <v>0.410181</v>
      </c>
    </row>
    <row r="32">
      <c r="A32" t="n">
        <v>42892</v>
      </c>
      <c r="B32" t="n">
        <v>0.907049</v>
      </c>
      <c r="C32" t="n">
        <v>0.7766</v>
      </c>
      <c r="D32" t="n">
        <v>0.427735</v>
      </c>
    </row>
    <row r="33">
      <c r="A33" t="n">
        <v>45022</v>
      </c>
      <c r="B33" t="n">
        <v>0.95414</v>
      </c>
      <c r="C33" t="n">
        <v>0.8114209999999999</v>
      </c>
      <c r="D33" t="n">
        <v>0.443934</v>
      </c>
    </row>
    <row r="34">
      <c r="A34" t="n">
        <v>47258</v>
      </c>
      <c r="B34" t="n">
        <v>0.993441</v>
      </c>
      <c r="C34" t="n">
        <v>0.847209</v>
      </c>
      <c r="D34" t="n">
        <v>0.456219</v>
      </c>
    </row>
    <row r="35">
      <c r="A35" t="n">
        <v>49605</v>
      </c>
      <c r="B35" t="n">
        <v>1.04243</v>
      </c>
      <c r="C35" t="n">
        <v>0.8833760000000001</v>
      </c>
      <c r="D35" t="n">
        <v>0.466421</v>
      </c>
    </row>
    <row r="36">
      <c r="A36" t="n">
        <v>52069</v>
      </c>
      <c r="B36" t="n">
        <v>1.08107</v>
      </c>
      <c r="C36" t="n">
        <v>0.920092</v>
      </c>
      <c r="D36" t="n">
        <v>0.488596</v>
      </c>
    </row>
    <row r="37">
      <c r="A37" t="n">
        <v>54656</v>
      </c>
      <c r="B37" t="n">
        <v>1.12573</v>
      </c>
      <c r="C37" t="n">
        <v>0.958414</v>
      </c>
      <c r="D37" t="n">
        <v>0.499543</v>
      </c>
    </row>
    <row r="38">
      <c r="A38" t="n">
        <v>57372</v>
      </c>
      <c r="B38" t="n">
        <v>1.17155</v>
      </c>
      <c r="C38" t="n">
        <v>1.00128</v>
      </c>
      <c r="D38" t="n">
        <v>0.513937</v>
      </c>
    </row>
    <row r="39">
      <c r="A39" t="n">
        <v>60223</v>
      </c>
      <c r="B39" t="n">
        <v>1.22377</v>
      </c>
      <c r="C39" t="n">
        <v>1.03971</v>
      </c>
      <c r="D39" t="n">
        <v>0.534978</v>
      </c>
    </row>
    <row r="40">
      <c r="A40" t="n">
        <v>63216</v>
      </c>
      <c r="B40" t="n">
        <v>1.26762</v>
      </c>
      <c r="C40" t="n">
        <v>0.648461</v>
      </c>
      <c r="D40" t="n">
        <v>0.39904</v>
      </c>
    </row>
    <row r="41">
      <c r="A41" t="n">
        <v>66358</v>
      </c>
      <c r="B41" t="n">
        <v>0.805543</v>
      </c>
      <c r="C41" t="n">
        <v>0.6743440000000001</v>
      </c>
      <c r="D41" t="n">
        <v>0.41146</v>
      </c>
    </row>
    <row r="42">
      <c r="A42" t="n">
        <v>69657</v>
      </c>
      <c r="B42" t="n">
        <v>0.840705</v>
      </c>
      <c r="C42" t="n">
        <v>0.701765</v>
      </c>
      <c r="D42" t="n">
        <v>0.428</v>
      </c>
    </row>
    <row r="43">
      <c r="A43" t="n">
        <v>73120</v>
      </c>
      <c r="B43" t="n">
        <v>0.873732</v>
      </c>
      <c r="C43" t="n">
        <v>0.734472</v>
      </c>
      <c r="D43" t="n">
        <v>0.440636</v>
      </c>
    </row>
    <row r="44">
      <c r="A44" t="n">
        <v>76756</v>
      </c>
      <c r="B44" t="n">
        <v>0.915493</v>
      </c>
      <c r="C44" t="n">
        <v>0.766356</v>
      </c>
      <c r="D44" t="n">
        <v>0.449646</v>
      </c>
    </row>
    <row r="45">
      <c r="A45" t="n">
        <v>80573</v>
      </c>
      <c r="B45" t="n">
        <v>0.951771</v>
      </c>
      <c r="C45" t="n">
        <v>0.801867</v>
      </c>
      <c r="D45" t="n">
        <v>0.469369</v>
      </c>
    </row>
    <row r="46">
      <c r="A46" t="n">
        <v>84580</v>
      </c>
      <c r="B46" t="n">
        <v>0.994707</v>
      </c>
      <c r="C46" t="n">
        <v>0.837342</v>
      </c>
      <c r="D46" t="n">
        <v>0.488921</v>
      </c>
    </row>
    <row r="47">
      <c r="A47" t="n">
        <v>88787</v>
      </c>
      <c r="B47" t="n">
        <v>1.03654</v>
      </c>
      <c r="C47" t="n">
        <v>0.874376</v>
      </c>
      <c r="D47" t="n">
        <v>0.502573</v>
      </c>
    </row>
    <row r="48">
      <c r="A48" t="n">
        <v>93204</v>
      </c>
      <c r="B48" t="n">
        <v>1.07916</v>
      </c>
      <c r="C48" t="n">
        <v>0.910235</v>
      </c>
      <c r="D48" t="n">
        <v>0.518727</v>
      </c>
    </row>
    <row r="49">
      <c r="A49" t="n">
        <v>97841</v>
      </c>
      <c r="B49" t="n">
        <v>1.1201</v>
      </c>
      <c r="C49" t="n">
        <v>0.949972</v>
      </c>
      <c r="D49" t="n">
        <v>0.537819</v>
      </c>
    </row>
    <row r="50">
      <c r="A50" t="n">
        <v>102709</v>
      </c>
      <c r="B50" t="n">
        <v>1.16712</v>
      </c>
      <c r="C50" t="n">
        <v>0.989187</v>
      </c>
      <c r="D50" t="n">
        <v>0.550401</v>
      </c>
    </row>
    <row r="51">
      <c r="A51" t="n">
        <v>107820</v>
      </c>
      <c r="B51" t="n">
        <v>1.21098</v>
      </c>
      <c r="C51" t="n">
        <v>1.02704</v>
      </c>
      <c r="D51" t="n">
        <v>0.568809</v>
      </c>
    </row>
    <row r="52">
      <c r="A52" t="n">
        <v>113186</v>
      </c>
      <c r="B52" t="n">
        <v>1.25679</v>
      </c>
      <c r="C52" t="n">
        <v>1.06687</v>
      </c>
      <c r="D52" t="n">
        <v>0.58705</v>
      </c>
    </row>
    <row r="53">
      <c r="A53" t="n">
        <v>118820</v>
      </c>
      <c r="B53" t="n">
        <v>1.30527</v>
      </c>
      <c r="C53" t="n">
        <v>1.1083</v>
      </c>
      <c r="D53" t="n">
        <v>0.593608</v>
      </c>
    </row>
    <row r="54">
      <c r="A54" t="n">
        <v>124735</v>
      </c>
      <c r="B54" t="n">
        <v>1.35106</v>
      </c>
      <c r="C54" t="n">
        <v>0.680808</v>
      </c>
      <c r="D54" t="n">
        <v>0.427241</v>
      </c>
    </row>
    <row r="55">
      <c r="A55" t="n">
        <v>130945</v>
      </c>
      <c r="B55" t="n">
        <v>0.840791</v>
      </c>
      <c r="C55" t="n">
        <v>0.707105</v>
      </c>
      <c r="D55" t="n">
        <v>0.446225</v>
      </c>
    </row>
    <row r="56">
      <c r="A56" t="n">
        <v>137465</v>
      </c>
      <c r="B56" t="n">
        <v>0.8727780000000001</v>
      </c>
      <c r="C56" t="n">
        <v>0.735903</v>
      </c>
      <c r="D56" t="n">
        <v>0.458989</v>
      </c>
    </row>
    <row r="57">
      <c r="A57" t="n">
        <v>144311</v>
      </c>
      <c r="B57" t="n">
        <v>0.910124</v>
      </c>
      <c r="C57" t="n">
        <v>0.765218</v>
      </c>
      <c r="D57" t="n">
        <v>0.475993</v>
      </c>
    </row>
    <row r="58">
      <c r="A58" t="n">
        <v>151499</v>
      </c>
      <c r="B58" t="n">
        <v>0.944539</v>
      </c>
      <c r="C58" t="n">
        <v>0.799068</v>
      </c>
      <c r="D58" t="n">
        <v>0.487528</v>
      </c>
    </row>
    <row r="59">
      <c r="A59" t="n">
        <v>159046</v>
      </c>
      <c r="B59" t="n">
        <v>0.984101</v>
      </c>
      <c r="C59" t="n">
        <v>0.8353</v>
      </c>
      <c r="D59" t="n">
        <v>0.503312</v>
      </c>
    </row>
    <row r="60">
      <c r="A60" t="n">
        <v>166970</v>
      </c>
      <c r="B60" t="n">
        <v>1.02301</v>
      </c>
      <c r="C60" t="n">
        <v>0.869487</v>
      </c>
      <c r="D60" t="n">
        <v>0.522497</v>
      </c>
    </row>
    <row r="61">
      <c r="A61" t="n">
        <v>175290</v>
      </c>
      <c r="B61" t="n">
        <v>1.06373</v>
      </c>
      <c r="C61" t="n">
        <v>0.907517</v>
      </c>
      <c r="D61" t="n">
        <v>0.536255</v>
      </c>
    </row>
    <row r="62">
      <c r="A62" t="n">
        <v>184026</v>
      </c>
      <c r="B62" t="n">
        <v>1.10783</v>
      </c>
      <c r="C62" t="n">
        <v>0.948278</v>
      </c>
      <c r="D62" t="n">
        <v>0.5551700000000001</v>
      </c>
    </row>
    <row r="63">
      <c r="A63" t="n">
        <v>193198</v>
      </c>
      <c r="B63" t="n">
        <v>1.15533</v>
      </c>
      <c r="C63" t="n">
        <v>0.985559</v>
      </c>
      <c r="D63" t="n">
        <v>0.570501</v>
      </c>
    </row>
    <row r="64">
      <c r="A64" t="n">
        <v>202828</v>
      </c>
      <c r="B64" t="n">
        <v>1.20268</v>
      </c>
      <c r="C64" t="n">
        <v>1.02676</v>
      </c>
      <c r="D64" t="n">
        <v>0.58582</v>
      </c>
    </row>
    <row r="65">
      <c r="A65" t="n">
        <v>212939</v>
      </c>
      <c r="B65" t="n">
        <v>1.25195</v>
      </c>
      <c r="C65" t="n">
        <v>1.06634</v>
      </c>
      <c r="D65" t="n">
        <v>0.601303</v>
      </c>
    </row>
    <row r="66">
      <c r="A66" t="n">
        <v>223555</v>
      </c>
      <c r="B66" t="n">
        <v>1.29519</v>
      </c>
      <c r="C66" t="n">
        <v>1.10881</v>
      </c>
      <c r="D66" t="n">
        <v>0.61858</v>
      </c>
    </row>
    <row r="67">
      <c r="A67" t="n">
        <v>234701</v>
      </c>
      <c r="B67" t="n">
        <v>1.34386</v>
      </c>
      <c r="C67" t="n">
        <v>1.15094</v>
      </c>
      <c r="D67" t="n">
        <v>0.63537</v>
      </c>
    </row>
    <row r="68">
      <c r="A68" t="n">
        <v>246404</v>
      </c>
      <c r="B68" t="n">
        <v>1.39009</v>
      </c>
      <c r="C68" t="n">
        <v>0.700655</v>
      </c>
      <c r="D68" t="n">
        <v>0.455515</v>
      </c>
    </row>
    <row r="69">
      <c r="A69" t="n">
        <v>258692</v>
      </c>
      <c r="B69" t="n">
        <v>0.878234</v>
      </c>
      <c r="C69" t="n">
        <v>0.740739</v>
      </c>
      <c r="D69" t="n">
        <v>0.467898</v>
      </c>
    </row>
    <row r="70">
      <c r="A70" t="n">
        <v>271594</v>
      </c>
      <c r="B70" t="n">
        <v>0.929939</v>
      </c>
      <c r="C70" t="n">
        <v>0.78048</v>
      </c>
      <c r="D70" t="n">
        <v>0.485051</v>
      </c>
    </row>
    <row r="71">
      <c r="A71" t="n">
        <v>285141</v>
      </c>
      <c r="B71" t="n">
        <v>0.991563</v>
      </c>
      <c r="C71" t="n">
        <v>0.829521</v>
      </c>
      <c r="D71" t="n">
        <v>0.5061369999999999</v>
      </c>
    </row>
    <row r="72">
      <c r="A72" t="n">
        <v>299365</v>
      </c>
      <c r="B72" t="n">
        <v>1.04303</v>
      </c>
      <c r="C72" t="n">
        <v>0.878694</v>
      </c>
      <c r="D72" t="n">
        <v>0.53317</v>
      </c>
    </row>
    <row r="73">
      <c r="A73" t="n">
        <v>314300</v>
      </c>
      <c r="B73" t="n">
        <v>1.097</v>
      </c>
      <c r="C73" t="n">
        <v>0.9313129999999999</v>
      </c>
      <c r="D73" t="n">
        <v>0.547754</v>
      </c>
    </row>
    <row r="74">
      <c r="A74" t="n">
        <v>329981</v>
      </c>
      <c r="B74" t="n">
        <v>1.1568</v>
      </c>
      <c r="C74" t="n">
        <v>0.981699</v>
      </c>
      <c r="D74" t="n">
        <v>0.567391</v>
      </c>
    </row>
    <row r="75">
      <c r="A75" t="n">
        <v>346446</v>
      </c>
      <c r="B75" t="n">
        <v>1.23046</v>
      </c>
      <c r="C75" t="n">
        <v>1.04373</v>
      </c>
      <c r="D75" t="n">
        <v>0.5898679999999999</v>
      </c>
    </row>
    <row r="76">
      <c r="A76" t="n">
        <v>363734</v>
      </c>
      <c r="B76" t="n">
        <v>1.33552</v>
      </c>
      <c r="C76" t="n">
        <v>1.13259</v>
      </c>
      <c r="D76" t="n">
        <v>0.621507</v>
      </c>
    </row>
    <row r="77">
      <c r="A77" t="n">
        <v>381886</v>
      </c>
      <c r="B77" t="n">
        <v>1.45626</v>
      </c>
      <c r="C77" t="n">
        <v>1.23489</v>
      </c>
      <c r="D77" t="n">
        <v>0.654927</v>
      </c>
    </row>
    <row r="78">
      <c r="A78" t="n">
        <v>400945</v>
      </c>
      <c r="B78" t="n">
        <v>1.58725</v>
      </c>
      <c r="C78" t="n">
        <v>1.35115</v>
      </c>
      <c r="D78" t="n">
        <v>0.68153</v>
      </c>
    </row>
    <row r="79">
      <c r="A79" t="n">
        <v>420956</v>
      </c>
      <c r="B79" t="n">
        <v>1.73016</v>
      </c>
      <c r="C79" t="n">
        <v>1.46935</v>
      </c>
      <c r="D79" t="n">
        <v>0.724205</v>
      </c>
    </row>
    <row r="80">
      <c r="A80" t="n">
        <v>441967</v>
      </c>
      <c r="B80" t="n">
        <v>1.89727</v>
      </c>
      <c r="C80" t="n">
        <v>1.61014</v>
      </c>
      <c r="D80" t="n">
        <v>0.7700669999999999</v>
      </c>
    </row>
    <row r="81">
      <c r="A81" t="n">
        <v>464028</v>
      </c>
      <c r="B81" t="n">
        <v>2.09458</v>
      </c>
      <c r="C81" t="n">
        <v>1.78206</v>
      </c>
      <c r="D81" t="n">
        <v>0.819003</v>
      </c>
    </row>
    <row r="82">
      <c r="A82" t="n">
        <v>487192</v>
      </c>
      <c r="B82" t="n">
        <v>2.30333</v>
      </c>
      <c r="C82" t="n">
        <v>1.96446</v>
      </c>
      <c r="D82" t="n">
        <v>0.881449</v>
      </c>
    </row>
    <row r="83">
      <c r="A83" t="n">
        <v>511514</v>
      </c>
      <c r="B83" t="n">
        <v>2.57144</v>
      </c>
      <c r="C83" t="n">
        <v>1.31283</v>
      </c>
      <c r="D83" t="n">
        <v>0.643482</v>
      </c>
    </row>
    <row r="84">
      <c r="A84" t="n">
        <v>537052</v>
      </c>
      <c r="B84" t="n">
        <v>1.75275</v>
      </c>
      <c r="C84" t="n">
        <v>1.44775</v>
      </c>
      <c r="D84" t="n">
        <v>0.699367</v>
      </c>
    </row>
    <row r="85">
      <c r="A85" t="n">
        <v>563866</v>
      </c>
      <c r="B85" t="n">
        <v>1.93097</v>
      </c>
      <c r="C85" t="n">
        <v>1.60287</v>
      </c>
      <c r="D85" t="n">
        <v>0.754501</v>
      </c>
    </row>
    <row r="86">
      <c r="A86" t="n">
        <v>592020</v>
      </c>
      <c r="B86" t="n">
        <v>2.13685</v>
      </c>
      <c r="C86" t="n">
        <v>1.77284</v>
      </c>
      <c r="D86" t="n">
        <v>0.807526</v>
      </c>
    </row>
    <row r="87">
      <c r="A87" t="n">
        <v>621581</v>
      </c>
      <c r="B87" t="n">
        <v>2.36522</v>
      </c>
      <c r="C87" t="n">
        <v>1.95796</v>
      </c>
      <c r="D87" t="n">
        <v>0.869318</v>
      </c>
    </row>
    <row r="88">
      <c r="A88" t="n">
        <v>652620</v>
      </c>
      <c r="B88" t="n">
        <v>2.61951</v>
      </c>
      <c r="C88" t="n">
        <v>2.17356</v>
      </c>
      <c r="D88" t="n">
        <v>0.951967</v>
      </c>
    </row>
    <row r="89">
      <c r="A89" t="n">
        <v>685210</v>
      </c>
      <c r="B89" t="n">
        <v>2.87973</v>
      </c>
      <c r="C89" t="n">
        <v>2.39892</v>
      </c>
      <c r="D89" t="n">
        <v>1.0367</v>
      </c>
    </row>
    <row r="90">
      <c r="A90" t="n">
        <v>719429</v>
      </c>
      <c r="B90" t="n">
        <v>3.1866</v>
      </c>
      <c r="C90" t="n">
        <v>2.64386</v>
      </c>
      <c r="D90" t="n">
        <v>1.13943</v>
      </c>
    </row>
    <row r="91">
      <c r="A91" t="n">
        <v>755358</v>
      </c>
      <c r="B91" t="n">
        <v>3.48262</v>
      </c>
      <c r="C91" t="n">
        <v>2.90634</v>
      </c>
      <c r="D91" t="n">
        <v>1.25178</v>
      </c>
    </row>
    <row r="92">
      <c r="A92" t="n">
        <v>793083</v>
      </c>
      <c r="B92" t="n">
        <v>3.82452</v>
      </c>
      <c r="C92" t="n">
        <v>3.19084</v>
      </c>
      <c r="D92" t="n">
        <v>1.34531</v>
      </c>
    </row>
    <row r="93">
      <c r="A93" t="n">
        <v>832694</v>
      </c>
      <c r="B93" t="n">
        <v>4.16777</v>
      </c>
      <c r="C93" t="n">
        <v>3.48519</v>
      </c>
      <c r="D93" t="n">
        <v>1.45178</v>
      </c>
    </row>
    <row r="94">
      <c r="A94" t="n">
        <v>874285</v>
      </c>
      <c r="B94" t="n">
        <v>4.52837</v>
      </c>
      <c r="C94" t="n">
        <v>3.78614</v>
      </c>
      <c r="D94" t="n">
        <v>1.52557</v>
      </c>
    </row>
    <row r="95">
      <c r="A95" t="n">
        <v>917955</v>
      </c>
      <c r="B95" t="n">
        <v>4.92942</v>
      </c>
      <c r="C95" t="n">
        <v>4.10286</v>
      </c>
      <c r="D95" t="n">
        <v>1.67178</v>
      </c>
    </row>
    <row r="96">
      <c r="A96" t="n">
        <v>963808</v>
      </c>
      <c r="B96" t="n">
        <v>5.29736</v>
      </c>
      <c r="C96" t="n">
        <v>4.4312</v>
      </c>
      <c r="D96" t="n">
        <v>1.79817</v>
      </c>
    </row>
    <row r="97">
      <c r="A97" t="n">
        <v>1011953</v>
      </c>
      <c r="B97" t="n">
        <v>5.63885</v>
      </c>
      <c r="C97" t="n">
        <v>2.62448</v>
      </c>
      <c r="D97" t="n">
        <v>1.2496</v>
      </c>
    </row>
    <row r="98">
      <c r="A98" t="n">
        <v>1062505</v>
      </c>
      <c r="B98" t="n">
        <v>3.41327</v>
      </c>
      <c r="C98" t="n">
        <v>2.81848</v>
      </c>
      <c r="D98" t="n">
        <v>1.31788</v>
      </c>
    </row>
    <row r="99">
      <c r="A99" t="n">
        <v>1115584</v>
      </c>
      <c r="B99" t="n">
        <v>3.63751</v>
      </c>
      <c r="C99" t="n">
        <v>2.95065</v>
      </c>
      <c r="D99" t="n">
        <v>1.42659</v>
      </c>
    </row>
    <row r="100">
      <c r="A100" t="n">
        <v>1171316</v>
      </c>
      <c r="B100" t="n">
        <v>3.86295</v>
      </c>
      <c r="C100" t="n">
        <v>3.14907</v>
      </c>
      <c r="D100" t="n">
        <v>1.50026</v>
      </c>
    </row>
    <row r="101">
      <c r="A101" t="n">
        <v>1229834</v>
      </c>
      <c r="B101" t="n">
        <v>4.12346</v>
      </c>
      <c r="C101" t="n">
        <v>3.36091</v>
      </c>
      <c r="D101" t="n">
        <v>1.58821</v>
      </c>
    </row>
    <row r="102">
      <c r="A102" t="n">
        <v>1291277</v>
      </c>
      <c r="B102" t="n">
        <v>4.41015</v>
      </c>
      <c r="C102" t="n">
        <v>3.59066</v>
      </c>
      <c r="D102" t="n">
        <v>1.6821</v>
      </c>
    </row>
    <row r="103">
      <c r="A103" t="n">
        <v>1355792</v>
      </c>
      <c r="B103" t="n">
        <v>4.70264</v>
      </c>
      <c r="C103" t="n">
        <v>3.82301</v>
      </c>
      <c r="D103" t="n">
        <v>1.79528</v>
      </c>
    </row>
    <row r="104">
      <c r="A104" t="n">
        <v>1423532</v>
      </c>
      <c r="B104" t="n">
        <v>4.95253</v>
      </c>
      <c r="C104" t="n">
        <v>4.07088</v>
      </c>
      <c r="D104" t="n">
        <v>1.89004</v>
      </c>
    </row>
    <row r="105">
      <c r="A105" t="n">
        <v>1494659</v>
      </c>
      <c r="B105" t="n">
        <v>5.2983</v>
      </c>
      <c r="C105" t="n">
        <v>4.33475</v>
      </c>
      <c r="D105" t="n">
        <v>1.96922</v>
      </c>
    </row>
    <row r="106">
      <c r="A106" t="n">
        <v>1569342</v>
      </c>
      <c r="B106" t="n">
        <v>5.62117</v>
      </c>
      <c r="C106" t="n">
        <v>4.62728</v>
      </c>
      <c r="D106" t="n">
        <v>2.08801</v>
      </c>
    </row>
    <row r="107">
      <c r="A107" t="n">
        <v>1647759</v>
      </c>
      <c r="B107" t="n">
        <v>5.98164</v>
      </c>
      <c r="C107" t="n">
        <v>4.90865</v>
      </c>
      <c r="D107" t="n">
        <v>2.20616</v>
      </c>
    </row>
    <row r="108">
      <c r="A108" t="n">
        <v>1730096</v>
      </c>
      <c r="B108" t="n">
        <v>6.30769</v>
      </c>
      <c r="C108" t="n">
        <v>5.21723</v>
      </c>
      <c r="D108" t="n">
        <v>2.31846</v>
      </c>
    </row>
    <row r="109">
      <c r="A109" t="n">
        <v>1816549</v>
      </c>
      <c r="B109" t="n">
        <v>6.71688</v>
      </c>
      <c r="C109" t="n">
        <v>5.54165</v>
      </c>
      <c r="D109" t="n">
        <v>2.44488</v>
      </c>
    </row>
    <row r="110">
      <c r="A110" t="n">
        <v>1907324</v>
      </c>
      <c r="B110" t="n">
        <v>7.09194</v>
      </c>
      <c r="C110" t="n">
        <v>5.88002</v>
      </c>
      <c r="D110" t="n">
        <v>2.57114</v>
      </c>
    </row>
    <row r="111">
      <c r="A111" t="n">
        <v>2002637</v>
      </c>
      <c r="B111" t="n">
        <v>7.47198</v>
      </c>
      <c r="C111" t="n">
        <v>3.37874</v>
      </c>
      <c r="D111" t="n">
        <v>1.78811</v>
      </c>
    </row>
    <row r="112">
      <c r="A112" t="n">
        <v>2102715</v>
      </c>
      <c r="B112" t="n">
        <v>4.41982</v>
      </c>
      <c r="C112" t="n">
        <v>3.56572</v>
      </c>
      <c r="D112" t="n">
        <v>1.86787</v>
      </c>
    </row>
    <row r="113">
      <c r="A113" t="n">
        <v>2207796</v>
      </c>
      <c r="B113" t="n">
        <v>4.63864</v>
      </c>
      <c r="C113" t="n">
        <v>3.76342</v>
      </c>
      <c r="D113" t="n">
        <v>1.95753</v>
      </c>
    </row>
    <row r="114">
      <c r="A114" t="n">
        <v>2318131</v>
      </c>
      <c r="B114" t="n">
        <v>4.92261</v>
      </c>
      <c r="C114" t="n">
        <v>3.99403</v>
      </c>
      <c r="D114" t="n">
        <v>2.04832</v>
      </c>
    </row>
    <row r="115">
      <c r="A115" t="n">
        <v>2433982</v>
      </c>
      <c r="B115" t="n">
        <v>5.18437</v>
      </c>
      <c r="C115" t="n">
        <v>4.22051</v>
      </c>
      <c r="D115" t="n">
        <v>2.13217</v>
      </c>
    </row>
    <row r="116">
      <c r="A116" t="n">
        <v>2555625</v>
      </c>
      <c r="B116" t="n">
        <v>5.45685</v>
      </c>
      <c r="C116" t="n">
        <v>4.45059</v>
      </c>
      <c r="D116" t="n">
        <v>2.24355</v>
      </c>
    </row>
    <row r="117">
      <c r="A117" t="n">
        <v>2683350</v>
      </c>
      <c r="B117" t="n">
        <v>5.74355</v>
      </c>
      <c r="C117" t="n">
        <v>4.69676</v>
      </c>
      <c r="D117" t="n">
        <v>2.3494</v>
      </c>
    </row>
    <row r="118">
      <c r="A118" t="n">
        <v>2817461</v>
      </c>
      <c r="B118" t="n">
        <v>6.05549</v>
      </c>
      <c r="C118" t="n">
        <v>4.95805</v>
      </c>
      <c r="D118" t="n">
        <v>2.47962</v>
      </c>
    </row>
    <row r="119">
      <c r="A119" t="n">
        <v>2958277</v>
      </c>
      <c r="B119" t="n">
        <v>6.40193</v>
      </c>
      <c r="C119" t="n">
        <v>5.23739</v>
      </c>
      <c r="D119" t="n">
        <v>2.57236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