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0.685829</v>
      </c>
      <c r="C2" t="n">
        <v>0.647276</v>
      </c>
      <c r="D2" t="n">
        <v>0.631885</v>
      </c>
    </row>
    <row r="3">
      <c r="A3" t="n">
        <v>10500</v>
      </c>
      <c r="B3" t="n">
        <v>0.777278</v>
      </c>
      <c r="C3" t="n">
        <v>0.635024</v>
      </c>
      <c r="D3" t="n">
        <v>0.622733</v>
      </c>
    </row>
    <row r="4">
      <c r="A4" t="n">
        <v>11025</v>
      </c>
      <c r="B4" t="n">
        <v>0.76703</v>
      </c>
      <c r="C4" t="n">
        <v>0.628287</v>
      </c>
      <c r="D4" t="n">
        <v>0.618693</v>
      </c>
    </row>
    <row r="5">
      <c r="A5" t="n">
        <v>11576</v>
      </c>
      <c r="B5" t="n">
        <v>0.761315</v>
      </c>
      <c r="C5" t="n">
        <v>0.624717</v>
      </c>
      <c r="D5" t="n">
        <v>0.614545</v>
      </c>
    </row>
    <row r="6">
      <c r="A6" t="n">
        <v>12154</v>
      </c>
      <c r="B6" t="n">
        <v>0.753619</v>
      </c>
      <c r="C6" t="n">
        <v>0.621916</v>
      </c>
      <c r="D6" t="n">
        <v>0.611908</v>
      </c>
    </row>
    <row r="7">
      <c r="A7" t="n">
        <v>12760</v>
      </c>
      <c r="B7" t="n">
        <v>0.751869</v>
      </c>
      <c r="C7" t="n">
        <v>0.784782</v>
      </c>
      <c r="D7" t="n">
        <v>0.752223</v>
      </c>
    </row>
    <row r="8">
      <c r="A8" t="n">
        <v>13396</v>
      </c>
      <c r="B8" t="n">
        <v>0.741653</v>
      </c>
      <c r="C8" t="n">
        <v>0.769609</v>
      </c>
      <c r="D8" t="n">
        <v>0.74107</v>
      </c>
    </row>
    <row r="9">
      <c r="A9" t="n">
        <v>14063</v>
      </c>
      <c r="B9" t="n">
        <v>0.73706</v>
      </c>
      <c r="C9" t="n">
        <v>0.756928</v>
      </c>
      <c r="D9" t="n">
        <v>0.730046</v>
      </c>
    </row>
    <row r="10">
      <c r="A10" t="n">
        <v>14763</v>
      </c>
      <c r="B10" t="n">
        <v>0.73178</v>
      </c>
      <c r="C10" t="n">
        <v>0.743035</v>
      </c>
      <c r="D10" t="n">
        <v>0.719705</v>
      </c>
    </row>
    <row r="11">
      <c r="A11" t="n">
        <v>15498</v>
      </c>
      <c r="B11" t="n">
        <v>0.726255</v>
      </c>
      <c r="C11" t="n">
        <v>0.731333</v>
      </c>
      <c r="D11" t="n">
        <v>0.709597</v>
      </c>
    </row>
    <row r="12">
      <c r="A12" t="n">
        <v>16269</v>
      </c>
      <c r="B12" t="n">
        <v>0.72705</v>
      </c>
      <c r="C12" t="n">
        <v>0.719969</v>
      </c>
      <c r="D12" t="n">
        <v>0.701161</v>
      </c>
    </row>
    <row r="13">
      <c r="A13" t="n">
        <v>17078</v>
      </c>
      <c r="B13" t="n">
        <v>0.729907</v>
      </c>
      <c r="C13" t="n">
        <v>0.710097</v>
      </c>
      <c r="D13" t="n">
        <v>0.69303</v>
      </c>
    </row>
    <row r="14">
      <c r="A14" t="n">
        <v>17927</v>
      </c>
      <c r="B14" t="n">
        <v>0.725736</v>
      </c>
      <c r="C14" t="n">
        <v>0.700773</v>
      </c>
      <c r="D14" t="n">
        <v>0.6864710000000001</v>
      </c>
    </row>
    <row r="15">
      <c r="A15" t="n">
        <v>18818</v>
      </c>
      <c r="B15" t="n">
        <v>0.727259</v>
      </c>
      <c r="C15" t="n">
        <v>0.692597</v>
      </c>
      <c r="D15" t="n">
        <v>0.680221</v>
      </c>
    </row>
    <row r="16">
      <c r="A16" t="n">
        <v>19753</v>
      </c>
      <c r="B16" t="n">
        <v>0.726616</v>
      </c>
      <c r="C16" t="n">
        <v>0.683801</v>
      </c>
      <c r="D16" t="n">
        <v>0.673301</v>
      </c>
    </row>
    <row r="17">
      <c r="A17" t="n">
        <v>20734</v>
      </c>
      <c r="B17" t="n">
        <v>0.728954</v>
      </c>
      <c r="C17" t="n">
        <v>0.679972</v>
      </c>
      <c r="D17" t="n">
        <v>0.669489</v>
      </c>
    </row>
    <row r="18">
      <c r="A18" t="n">
        <v>21764</v>
      </c>
      <c r="B18" t="n">
        <v>0.833086</v>
      </c>
      <c r="C18" t="n">
        <v>0.672079</v>
      </c>
      <c r="D18" t="n">
        <v>0.666594</v>
      </c>
    </row>
    <row r="19">
      <c r="A19" t="n">
        <v>22845</v>
      </c>
      <c r="B19" t="n">
        <v>0.8252080000000001</v>
      </c>
      <c r="C19" t="n">
        <v>0.668013</v>
      </c>
      <c r="D19" t="n">
        <v>0.663801</v>
      </c>
    </row>
    <row r="20">
      <c r="A20" t="n">
        <v>23980</v>
      </c>
      <c r="B20" t="n">
        <v>0.816083</v>
      </c>
      <c r="C20" t="n">
        <v>0.663442</v>
      </c>
      <c r="D20" t="n">
        <v>0.660815</v>
      </c>
    </row>
    <row r="21">
      <c r="A21" t="n">
        <v>25171</v>
      </c>
      <c r="B21" t="n">
        <v>0.813375</v>
      </c>
      <c r="C21" t="n">
        <v>0.848753</v>
      </c>
      <c r="D21" t="n">
        <v>0.8256559999999999</v>
      </c>
    </row>
    <row r="22">
      <c r="A22" t="n">
        <v>26421</v>
      </c>
      <c r="B22" t="n">
        <v>0.8045639999999999</v>
      </c>
      <c r="C22" t="n">
        <v>0.832896</v>
      </c>
      <c r="D22" t="n">
        <v>0.812628</v>
      </c>
    </row>
    <row r="23">
      <c r="A23" t="n">
        <v>27733</v>
      </c>
      <c r="B23" t="n">
        <v>0.798956</v>
      </c>
      <c r="C23" t="n">
        <v>0.81756</v>
      </c>
      <c r="D23" t="n">
        <v>0.799563</v>
      </c>
    </row>
    <row r="24">
      <c r="A24" t="n">
        <v>29110</v>
      </c>
      <c r="B24" t="n">
        <v>0.796278</v>
      </c>
      <c r="C24" t="n">
        <v>0.803572</v>
      </c>
      <c r="D24" t="n">
        <v>0.79045</v>
      </c>
    </row>
    <row r="25">
      <c r="A25" t="n">
        <v>30555</v>
      </c>
      <c r="B25" t="n">
        <v>0.794188</v>
      </c>
      <c r="C25" t="n">
        <v>0.789211</v>
      </c>
      <c r="D25" t="n">
        <v>0.776964</v>
      </c>
    </row>
    <row r="26">
      <c r="A26" t="n">
        <v>32072</v>
      </c>
      <c r="B26" t="n">
        <v>0.795967</v>
      </c>
      <c r="C26" t="n">
        <v>0.776814</v>
      </c>
      <c r="D26" t="n">
        <v>0.768938</v>
      </c>
    </row>
    <row r="27">
      <c r="A27" t="n">
        <v>33664</v>
      </c>
      <c r="B27" t="n">
        <v>0.793601</v>
      </c>
      <c r="C27" t="n">
        <v>0.766371</v>
      </c>
      <c r="D27" t="n">
        <v>0.76018</v>
      </c>
    </row>
    <row r="28">
      <c r="A28" t="n">
        <v>35335</v>
      </c>
      <c r="B28" t="n">
        <v>0.794118</v>
      </c>
      <c r="C28" t="n">
        <v>0.757508</v>
      </c>
      <c r="D28" t="n">
        <v>0.7526659999999999</v>
      </c>
    </row>
    <row r="29">
      <c r="A29" t="n">
        <v>37089</v>
      </c>
      <c r="B29" t="n">
        <v>0.796143</v>
      </c>
      <c r="C29" t="n">
        <v>0.748649</v>
      </c>
      <c r="D29" t="n">
        <v>0.746869</v>
      </c>
    </row>
    <row r="30">
      <c r="A30" t="n">
        <v>38930</v>
      </c>
      <c r="B30" t="n">
        <v>0.796044</v>
      </c>
      <c r="C30" t="n">
        <v>0.740432</v>
      </c>
      <c r="D30" t="n">
        <v>0.739093</v>
      </c>
    </row>
    <row r="31">
      <c r="A31" t="n">
        <v>40863</v>
      </c>
      <c r="B31" t="n">
        <v>0.797987</v>
      </c>
      <c r="C31" t="n">
        <v>0.7352880000000001</v>
      </c>
      <c r="D31" t="n">
        <v>0.735253</v>
      </c>
    </row>
    <row r="32">
      <c r="A32" t="n">
        <v>42892</v>
      </c>
      <c r="B32" t="n">
        <v>0.9167960000000001</v>
      </c>
      <c r="C32" t="n">
        <v>0.728132</v>
      </c>
      <c r="D32" t="n">
        <v>0.731246</v>
      </c>
    </row>
    <row r="33">
      <c r="A33" t="n">
        <v>45022</v>
      </c>
      <c r="B33" t="n">
        <v>0.906201</v>
      </c>
      <c r="C33" t="n">
        <v>0.724034</v>
      </c>
      <c r="D33" t="n">
        <v>0.728254</v>
      </c>
    </row>
    <row r="34">
      <c r="A34" t="n">
        <v>47258</v>
      </c>
      <c r="B34" t="n">
        <v>0.897873</v>
      </c>
      <c r="C34" t="n">
        <v>0.718247</v>
      </c>
      <c r="D34" t="n">
        <v>0.725682</v>
      </c>
    </row>
    <row r="35">
      <c r="A35" t="n">
        <v>49605</v>
      </c>
      <c r="B35" t="n">
        <v>0.889218</v>
      </c>
      <c r="C35" t="n">
        <v>0.918374</v>
      </c>
      <c r="D35" t="n">
        <v>0.906771</v>
      </c>
    </row>
    <row r="36">
      <c r="A36" t="n">
        <v>52069</v>
      </c>
      <c r="B36" t="n">
        <v>0.882735</v>
      </c>
      <c r="C36" t="n">
        <v>0.898319</v>
      </c>
      <c r="D36" t="n">
        <v>0.889967</v>
      </c>
    </row>
    <row r="37">
      <c r="A37" t="n">
        <v>54656</v>
      </c>
      <c r="B37" t="n">
        <v>0.877113</v>
      </c>
      <c r="C37" t="n">
        <v>0.881174</v>
      </c>
      <c r="D37" t="n">
        <v>0.87351</v>
      </c>
    </row>
    <row r="38">
      <c r="A38" t="n">
        <v>57372</v>
      </c>
      <c r="B38" t="n">
        <v>0.871651</v>
      </c>
      <c r="C38" t="n">
        <v>0.863857</v>
      </c>
      <c r="D38" t="n">
        <v>0.861157</v>
      </c>
    </row>
    <row r="39">
      <c r="A39" t="n">
        <v>60223</v>
      </c>
      <c r="B39" t="n">
        <v>0.867306</v>
      </c>
      <c r="C39" t="n">
        <v>0.851501</v>
      </c>
      <c r="D39" t="n">
        <v>0.847507</v>
      </c>
    </row>
    <row r="40">
      <c r="A40" t="n">
        <v>63216</v>
      </c>
      <c r="B40" t="n">
        <v>0.861523</v>
      </c>
      <c r="C40" t="n">
        <v>0.837544</v>
      </c>
      <c r="D40" t="n">
        <v>0.836765</v>
      </c>
    </row>
    <row r="41">
      <c r="A41" t="n">
        <v>66357</v>
      </c>
      <c r="B41" t="n">
        <v>0.86229</v>
      </c>
      <c r="C41" t="n">
        <v>0.825589</v>
      </c>
      <c r="D41" t="n">
        <v>0.826576</v>
      </c>
    </row>
    <row r="42">
      <c r="A42" t="n">
        <v>69656</v>
      </c>
      <c r="B42" t="n">
        <v>0.8613769999999999</v>
      </c>
      <c r="C42" t="n">
        <v>0.814099</v>
      </c>
      <c r="D42" t="n">
        <v>0.818175</v>
      </c>
    </row>
    <row r="43">
      <c r="A43" t="n">
        <v>73119</v>
      </c>
      <c r="B43" t="n">
        <v>0.8592340000000001</v>
      </c>
      <c r="C43" t="n">
        <v>0.804019</v>
      </c>
      <c r="D43" t="n">
        <v>0.808595</v>
      </c>
    </row>
    <row r="44">
      <c r="A44" t="n">
        <v>76755</v>
      </c>
      <c r="B44" t="n">
        <v>0.858177</v>
      </c>
      <c r="C44" t="n">
        <v>0.795454</v>
      </c>
      <c r="D44" t="n">
        <v>0.801689</v>
      </c>
    </row>
    <row r="45">
      <c r="A45" t="n">
        <v>80572</v>
      </c>
      <c r="B45" t="n">
        <v>0.857102</v>
      </c>
      <c r="C45" t="n">
        <v>0.786</v>
      </c>
      <c r="D45" t="n">
        <v>0.7949079999999999</v>
      </c>
    </row>
    <row r="46">
      <c r="A46" t="n">
        <v>84579</v>
      </c>
      <c r="B46" t="n">
        <v>0.863372</v>
      </c>
      <c r="C46" t="n">
        <v>0.779234</v>
      </c>
      <c r="D46" t="n">
        <v>0.7908579999999999</v>
      </c>
    </row>
    <row r="47">
      <c r="A47" t="n">
        <v>88786</v>
      </c>
      <c r="B47" t="n">
        <v>0.980622</v>
      </c>
      <c r="C47" t="n">
        <v>0.772688</v>
      </c>
      <c r="D47" t="n">
        <v>0.787324</v>
      </c>
    </row>
    <row r="48">
      <c r="A48" t="n">
        <v>93203</v>
      </c>
      <c r="B48" t="n">
        <v>0.968712</v>
      </c>
      <c r="C48" t="n">
        <v>0.766889</v>
      </c>
      <c r="D48" t="n">
        <v>0.7826920000000001</v>
      </c>
    </row>
    <row r="49">
      <c r="A49" t="n">
        <v>97840</v>
      </c>
      <c r="B49" t="n">
        <v>0.957502</v>
      </c>
      <c r="C49" t="n">
        <v>0.76124</v>
      </c>
      <c r="D49" t="n">
        <v>0.779313</v>
      </c>
    </row>
    <row r="50">
      <c r="A50" t="n">
        <v>102706</v>
      </c>
      <c r="B50" t="n">
        <v>0.947997</v>
      </c>
      <c r="C50" t="n">
        <v>0.9525439999999999</v>
      </c>
      <c r="D50" t="n">
        <v>0.952945</v>
      </c>
    </row>
    <row r="51">
      <c r="A51" t="n">
        <v>107816</v>
      </c>
      <c r="B51" t="n">
        <v>0.939934</v>
      </c>
      <c r="C51" t="n">
        <v>0.9323709999999999</v>
      </c>
      <c r="D51" t="n">
        <v>0.93516</v>
      </c>
    </row>
    <row r="52">
      <c r="A52" t="n">
        <v>113182</v>
      </c>
      <c r="B52" t="n">
        <v>0.933181</v>
      </c>
      <c r="C52" t="n">
        <v>0.914472</v>
      </c>
      <c r="D52" t="n">
        <v>0.918928</v>
      </c>
    </row>
    <row r="53">
      <c r="A53" t="n">
        <v>118816</v>
      </c>
      <c r="B53" t="n">
        <v>0.924821</v>
      </c>
      <c r="C53" t="n">
        <v>0.897143</v>
      </c>
      <c r="D53" t="n">
        <v>0.904494</v>
      </c>
    </row>
    <row r="54">
      <c r="A54" t="n">
        <v>124731</v>
      </c>
      <c r="B54" t="n">
        <v>0.922393</v>
      </c>
      <c r="C54" t="n">
        <v>0.882117</v>
      </c>
      <c r="D54" t="n">
        <v>0.891937</v>
      </c>
    </row>
    <row r="55">
      <c r="A55" t="n">
        <v>130941</v>
      </c>
      <c r="B55" t="n">
        <v>0.91717</v>
      </c>
      <c r="C55" t="n">
        <v>0.867381</v>
      </c>
      <c r="D55" t="n">
        <v>0.878426</v>
      </c>
    </row>
    <row r="56">
      <c r="A56" t="n">
        <v>137461</v>
      </c>
      <c r="B56" t="n">
        <v>0.912232</v>
      </c>
      <c r="C56" t="n">
        <v>0.855764</v>
      </c>
      <c r="D56" t="n">
        <v>0.8691990000000001</v>
      </c>
    </row>
    <row r="57">
      <c r="A57" t="n">
        <v>144307</v>
      </c>
      <c r="B57" t="n">
        <v>0.90857</v>
      </c>
      <c r="C57" t="n">
        <v>0.844575</v>
      </c>
      <c r="D57" t="n">
        <v>0.860708</v>
      </c>
    </row>
    <row r="58">
      <c r="A58" t="n">
        <v>151495</v>
      </c>
      <c r="B58" t="n">
        <v>0.910183</v>
      </c>
      <c r="C58" t="n">
        <v>0.834367</v>
      </c>
      <c r="D58" t="n">
        <v>0.851254</v>
      </c>
    </row>
    <row r="59">
      <c r="A59" t="n">
        <v>159042</v>
      </c>
      <c r="B59" t="n">
        <v>0.911644</v>
      </c>
      <c r="C59" t="n">
        <v>0.824823</v>
      </c>
      <c r="D59" t="n">
        <v>0.844221</v>
      </c>
    </row>
    <row r="60">
      <c r="A60" t="n">
        <v>166965</v>
      </c>
      <c r="B60" t="n">
        <v>0.913171</v>
      </c>
      <c r="C60" t="n">
        <v>0.816396</v>
      </c>
      <c r="D60" t="n">
        <v>0.837958</v>
      </c>
    </row>
    <row r="61">
      <c r="A61" t="n">
        <v>175284</v>
      </c>
      <c r="B61" t="n">
        <v>1.03967</v>
      </c>
      <c r="C61" t="n">
        <v>0.808605</v>
      </c>
      <c r="D61" t="n">
        <v>0.832327</v>
      </c>
    </row>
    <row r="62">
      <c r="A62" t="n">
        <v>184019</v>
      </c>
      <c r="B62" t="n">
        <v>1.02524</v>
      </c>
      <c r="C62" t="n">
        <v>0.801583</v>
      </c>
      <c r="D62" t="n">
        <v>0.827586</v>
      </c>
    </row>
    <row r="63">
      <c r="A63" t="n">
        <v>193190</v>
      </c>
      <c r="B63" t="n">
        <v>1.01413</v>
      </c>
      <c r="C63" t="n">
        <v>0.796337</v>
      </c>
      <c r="D63" t="n">
        <v>0.825312</v>
      </c>
    </row>
    <row r="64">
      <c r="A64" t="n">
        <v>202820</v>
      </c>
      <c r="B64" t="n">
        <v>1.00352</v>
      </c>
      <c r="C64" t="n">
        <v>1.0138</v>
      </c>
      <c r="D64" t="n">
        <v>1.03344</v>
      </c>
    </row>
    <row r="65">
      <c r="A65" t="n">
        <v>212931</v>
      </c>
      <c r="B65" t="n">
        <v>0.993318</v>
      </c>
      <c r="C65" t="n">
        <v>0.9927049999999999</v>
      </c>
      <c r="D65" t="n">
        <v>1.01435</v>
      </c>
    </row>
    <row r="66">
      <c r="A66" t="n">
        <v>223547</v>
      </c>
      <c r="B66" t="n">
        <v>0.985019</v>
      </c>
      <c r="C66" t="n">
        <v>0.971943</v>
      </c>
      <c r="D66" t="n">
        <v>0.998395</v>
      </c>
    </row>
    <row r="67">
      <c r="A67" t="n">
        <v>234692</v>
      </c>
      <c r="B67" t="n">
        <v>0.9798210000000001</v>
      </c>
      <c r="C67" t="n">
        <v>0.954454</v>
      </c>
      <c r="D67" t="n">
        <v>0.982432</v>
      </c>
    </row>
    <row r="68">
      <c r="A68" t="n">
        <v>246395</v>
      </c>
      <c r="B68" t="n">
        <v>0.974786</v>
      </c>
      <c r="C68" t="n">
        <v>0.937727</v>
      </c>
      <c r="D68" t="n">
        <v>0.970482</v>
      </c>
    </row>
    <row r="69">
      <c r="A69" t="n">
        <v>258683</v>
      </c>
      <c r="B69" t="n">
        <v>0.9718909999999999</v>
      </c>
      <c r="C69" t="n">
        <v>0.923658</v>
      </c>
      <c r="D69" t="n">
        <v>0.959423</v>
      </c>
    </row>
    <row r="70">
      <c r="A70" t="n">
        <v>271585</v>
      </c>
      <c r="B70" t="n">
        <v>0.969405</v>
      </c>
      <c r="C70" t="n">
        <v>0.91124</v>
      </c>
      <c r="D70" t="n">
        <v>0.947608</v>
      </c>
    </row>
    <row r="71">
      <c r="A71" t="n">
        <v>285132</v>
      </c>
      <c r="B71" t="n">
        <v>0.96863</v>
      </c>
      <c r="C71" t="n">
        <v>0.901354</v>
      </c>
      <c r="D71" t="n">
        <v>0.937636</v>
      </c>
    </row>
    <row r="72">
      <c r="A72" t="n">
        <v>299354</v>
      </c>
      <c r="B72" t="n">
        <v>0.97012</v>
      </c>
      <c r="C72" t="n">
        <v>0.891996</v>
      </c>
      <c r="D72" t="n">
        <v>0.929231</v>
      </c>
    </row>
    <row r="73">
      <c r="A73" t="n">
        <v>314289</v>
      </c>
      <c r="B73" t="n">
        <v>0.973554</v>
      </c>
      <c r="C73" t="n">
        <v>0.8848</v>
      </c>
      <c r="D73" t="n">
        <v>0.924009</v>
      </c>
    </row>
    <row r="74">
      <c r="A74" t="n">
        <v>329969</v>
      </c>
      <c r="B74" t="n">
        <v>0.9766010000000001</v>
      </c>
      <c r="C74" t="n">
        <v>0.8788859999999999</v>
      </c>
      <c r="D74" t="n">
        <v>0.918134</v>
      </c>
    </row>
    <row r="75">
      <c r="A75" t="n">
        <v>346432</v>
      </c>
      <c r="B75" t="n">
        <v>0.983334</v>
      </c>
      <c r="C75" t="n">
        <v>0.874425</v>
      </c>
      <c r="D75" t="n">
        <v>0.916945</v>
      </c>
    </row>
    <row r="76">
      <c r="A76" t="n">
        <v>363719</v>
      </c>
      <c r="B76" t="n">
        <v>1.26886</v>
      </c>
      <c r="C76" t="n">
        <v>0.871243</v>
      </c>
      <c r="D76" t="n">
        <v>0.919382</v>
      </c>
    </row>
    <row r="77">
      <c r="A77" t="n">
        <v>381870</v>
      </c>
      <c r="B77" t="n">
        <v>1.2571</v>
      </c>
      <c r="C77" t="n">
        <v>0.86977</v>
      </c>
      <c r="D77" t="n">
        <v>0.915506</v>
      </c>
    </row>
    <row r="78">
      <c r="A78" t="n">
        <v>400928</v>
      </c>
      <c r="B78" t="n">
        <v>1.24802</v>
      </c>
      <c r="C78" t="n">
        <v>1.35021</v>
      </c>
      <c r="D78" t="n">
        <v>1.42863</v>
      </c>
    </row>
    <row r="79">
      <c r="A79" t="n">
        <v>420937</v>
      </c>
      <c r="B79" t="n">
        <v>1.24552</v>
      </c>
      <c r="C79" t="n">
        <v>1.3269</v>
      </c>
      <c r="D79" t="n">
        <v>1.41279</v>
      </c>
    </row>
    <row r="80">
      <c r="A80" t="n">
        <v>441947</v>
      </c>
      <c r="B80" t="n">
        <v>1.24604</v>
      </c>
      <c r="C80" t="n">
        <v>1.3065</v>
      </c>
      <c r="D80" t="n">
        <v>1.39699</v>
      </c>
    </row>
    <row r="81">
      <c r="A81" t="n">
        <v>464005</v>
      </c>
      <c r="B81" t="n">
        <v>1.25547</v>
      </c>
      <c r="C81" t="n">
        <v>1.28655</v>
      </c>
      <c r="D81" t="n">
        <v>1.37846</v>
      </c>
    </row>
    <row r="82">
      <c r="A82" t="n">
        <v>487165</v>
      </c>
      <c r="B82" t="n">
        <v>1.26793</v>
      </c>
      <c r="C82" t="n">
        <v>1.27021</v>
      </c>
      <c r="D82" t="n">
        <v>1.36616</v>
      </c>
    </row>
    <row r="83">
      <c r="A83" t="n">
        <v>511485</v>
      </c>
      <c r="B83" t="n">
        <v>1.28401</v>
      </c>
      <c r="C83" t="n">
        <v>1.26343</v>
      </c>
      <c r="D83" t="n">
        <v>1.36115</v>
      </c>
    </row>
    <row r="84">
      <c r="A84" t="n">
        <v>537019</v>
      </c>
      <c r="B84" t="n">
        <v>1.29701</v>
      </c>
      <c r="C84" t="n">
        <v>1.25439</v>
      </c>
      <c r="D84" t="n">
        <v>1.35665</v>
      </c>
    </row>
    <row r="85">
      <c r="A85" t="n">
        <v>563827</v>
      </c>
      <c r="B85" t="n">
        <v>1.31635</v>
      </c>
      <c r="C85" t="n">
        <v>1.24756</v>
      </c>
      <c r="D85" t="n">
        <v>1.34789</v>
      </c>
    </row>
    <row r="86">
      <c r="A86" t="n">
        <v>591977</v>
      </c>
      <c r="B86" t="n">
        <v>1.34317</v>
      </c>
      <c r="C86" t="n">
        <v>1.24139</v>
      </c>
      <c r="D86" t="n">
        <v>1.33712</v>
      </c>
    </row>
    <row r="87">
      <c r="A87" t="n">
        <v>621532</v>
      </c>
      <c r="B87" t="n">
        <v>1.37031</v>
      </c>
      <c r="C87" t="n">
        <v>1.24158</v>
      </c>
      <c r="D87" t="n">
        <v>1.33257</v>
      </c>
    </row>
    <row r="88">
      <c r="A88" t="n">
        <v>652567</v>
      </c>
      <c r="B88" t="n">
        <v>1.40136</v>
      </c>
      <c r="C88" t="n">
        <v>1.24252</v>
      </c>
      <c r="D88" t="n">
        <v>1.33846</v>
      </c>
    </row>
    <row r="89">
      <c r="A89" t="n">
        <v>685151</v>
      </c>
      <c r="B89" t="n">
        <v>1.43543</v>
      </c>
      <c r="C89" t="n">
        <v>1.24715</v>
      </c>
      <c r="D89" t="n">
        <v>1.34635</v>
      </c>
    </row>
    <row r="90">
      <c r="A90" t="n">
        <v>719359</v>
      </c>
      <c r="B90" t="n">
        <v>1.99947</v>
      </c>
      <c r="C90" t="n">
        <v>1.25356</v>
      </c>
      <c r="D90" t="n">
        <v>1.35031</v>
      </c>
    </row>
    <row r="91">
      <c r="A91" t="n">
        <v>755280</v>
      </c>
      <c r="B91" t="n">
        <v>1.99871</v>
      </c>
      <c r="C91" t="n">
        <v>1.26412</v>
      </c>
      <c r="D91" t="n">
        <v>1.36302</v>
      </c>
    </row>
    <row r="92">
      <c r="A92" t="n">
        <v>792997</v>
      </c>
      <c r="B92" t="n">
        <v>2.00297</v>
      </c>
      <c r="C92" t="n">
        <v>1.86143</v>
      </c>
      <c r="D92" t="n">
        <v>2.10764</v>
      </c>
    </row>
    <row r="93">
      <c r="A93" t="n">
        <v>832595</v>
      </c>
      <c r="B93" t="n">
        <v>2.00954</v>
      </c>
      <c r="C93" t="n">
        <v>1.85064</v>
      </c>
      <c r="D93" t="n">
        <v>2.10043</v>
      </c>
    </row>
    <row r="94">
      <c r="A94" t="n">
        <v>874177</v>
      </c>
      <c r="B94" t="n">
        <v>2.01848</v>
      </c>
      <c r="C94" t="n">
        <v>1.834</v>
      </c>
      <c r="D94" t="n">
        <v>2.0846</v>
      </c>
    </row>
    <row r="95">
      <c r="A95" t="n">
        <v>917832</v>
      </c>
      <c r="B95" t="n">
        <v>2.03086</v>
      </c>
      <c r="C95" t="n">
        <v>1.81938</v>
      </c>
      <c r="D95" t="n">
        <v>2.06466</v>
      </c>
    </row>
    <row r="96">
      <c r="A96" t="n">
        <v>963677</v>
      </c>
      <c r="B96" t="n">
        <v>2.04601</v>
      </c>
      <c r="C96" t="n">
        <v>1.80523</v>
      </c>
      <c r="D96" t="n">
        <v>2.03983</v>
      </c>
    </row>
    <row r="97">
      <c r="A97" t="n">
        <v>1011813</v>
      </c>
      <c r="B97" t="n">
        <v>2.06595</v>
      </c>
      <c r="C97" t="n">
        <v>1.79529</v>
      </c>
      <c r="D97" t="n">
        <v>2.03193</v>
      </c>
    </row>
    <row r="98">
      <c r="A98" t="n">
        <v>1062351</v>
      </c>
      <c r="B98" t="n">
        <v>2.08802</v>
      </c>
      <c r="C98" t="n">
        <v>1.78801</v>
      </c>
      <c r="D98" t="n">
        <v>2.01634</v>
      </c>
    </row>
    <row r="99">
      <c r="A99" t="n">
        <v>1115422</v>
      </c>
      <c r="B99" t="n">
        <v>2.11038</v>
      </c>
      <c r="C99" t="n">
        <v>1.78123</v>
      </c>
      <c r="D99" t="n">
        <v>2.00369</v>
      </c>
    </row>
    <row r="100">
      <c r="A100" t="n">
        <v>1171143</v>
      </c>
      <c r="B100" t="n">
        <v>2.1397</v>
      </c>
      <c r="C100" t="n">
        <v>1.78095</v>
      </c>
      <c r="D100" t="n">
        <v>1.99807</v>
      </c>
    </row>
    <row r="101">
      <c r="A101" t="n">
        <v>1229634</v>
      </c>
      <c r="B101" t="n">
        <v>2.16992</v>
      </c>
      <c r="C101" t="n">
        <v>1.77966</v>
      </c>
      <c r="D101" t="n">
        <v>1.99825</v>
      </c>
    </row>
    <row r="102">
      <c r="A102" t="n">
        <v>1291062</v>
      </c>
      <c r="B102" t="n">
        <v>2.2043</v>
      </c>
      <c r="C102" t="n">
        <v>1.78492</v>
      </c>
      <c r="D102" t="n">
        <v>1.99965</v>
      </c>
    </row>
    <row r="103">
      <c r="A103" t="n">
        <v>1355554</v>
      </c>
      <c r="B103" t="n">
        <v>2.23715</v>
      </c>
      <c r="C103" t="n">
        <v>1.79143</v>
      </c>
      <c r="D103" t="n">
        <v>2.0067</v>
      </c>
    </row>
    <row r="104">
      <c r="A104" t="n">
        <v>1423274</v>
      </c>
      <c r="B104" t="n">
        <v>2.2752</v>
      </c>
      <c r="C104" t="n">
        <v>1.80074</v>
      </c>
      <c r="D104" t="n">
        <v>2.01115</v>
      </c>
    </row>
    <row r="105">
      <c r="A105" t="n">
        <v>1494380</v>
      </c>
      <c r="B105" t="n">
        <v>2.97274</v>
      </c>
      <c r="C105" t="n">
        <v>1.81016</v>
      </c>
      <c r="D105" t="n">
        <v>2.01955</v>
      </c>
    </row>
    <row r="106">
      <c r="A106" t="n">
        <v>1569031</v>
      </c>
      <c r="B106" t="n">
        <v>2.9557</v>
      </c>
      <c r="C106" t="n">
        <v>1.82623</v>
      </c>
      <c r="D106" t="n">
        <v>2.03788</v>
      </c>
    </row>
    <row r="107">
      <c r="A107" t="n">
        <v>1647417</v>
      </c>
      <c r="B107" t="n">
        <v>2.94285</v>
      </c>
      <c r="C107" t="n">
        <v>2.46229</v>
      </c>
      <c r="D107" t="n">
        <v>2.87779</v>
      </c>
    </row>
    <row r="108">
      <c r="A108" t="n">
        <v>1729734</v>
      </c>
      <c r="B108" t="n">
        <v>2.93085</v>
      </c>
      <c r="C108" t="n">
        <v>2.43341</v>
      </c>
      <c r="D108" t="n">
        <v>2.86233</v>
      </c>
    </row>
    <row r="109">
      <c r="A109" t="n">
        <v>1816153</v>
      </c>
      <c r="B109" t="n">
        <v>2.93418</v>
      </c>
      <c r="C109" t="n">
        <v>2.4079</v>
      </c>
      <c r="D109" t="n">
        <v>2.82348</v>
      </c>
    </row>
    <row r="110">
      <c r="A110" t="n">
        <v>1906885</v>
      </c>
      <c r="B110" t="n">
        <v>2.92883</v>
      </c>
      <c r="C110" t="n">
        <v>2.38643</v>
      </c>
      <c r="D110" t="n">
        <v>2.7947</v>
      </c>
    </row>
    <row r="111">
      <c r="A111" t="n">
        <v>2002164</v>
      </c>
      <c r="B111" t="n">
        <v>2.92659</v>
      </c>
      <c r="C111" t="n">
        <v>2.36824</v>
      </c>
      <c r="D111" t="n">
        <v>2.75977</v>
      </c>
    </row>
    <row r="112">
      <c r="A112" t="n">
        <v>2102198</v>
      </c>
      <c r="B112" t="n">
        <v>2.93265</v>
      </c>
      <c r="C112" t="n">
        <v>2.35096</v>
      </c>
      <c r="D112" t="n">
        <v>2.74833</v>
      </c>
    </row>
    <row r="113">
      <c r="A113" t="n">
        <v>2207233</v>
      </c>
      <c r="B113" t="n">
        <v>2.93896</v>
      </c>
      <c r="C113" t="n">
        <v>2.33932</v>
      </c>
      <c r="D113" t="n">
        <v>2.7222</v>
      </c>
    </row>
    <row r="114">
      <c r="A114" t="n">
        <v>2317508</v>
      </c>
      <c r="B114" t="n">
        <v>2.95625</v>
      </c>
      <c r="C114" t="n">
        <v>2.33084</v>
      </c>
      <c r="D114" t="n">
        <v>2.71789</v>
      </c>
    </row>
    <row r="115">
      <c r="A115" t="n">
        <v>2433290</v>
      </c>
      <c r="B115" t="n">
        <v>2.96774</v>
      </c>
      <c r="C115" t="n">
        <v>2.32416</v>
      </c>
      <c r="D115" t="n">
        <v>2.70705</v>
      </c>
    </row>
    <row r="116">
      <c r="A116" t="n">
        <v>2554854</v>
      </c>
      <c r="B116" t="n">
        <v>2.98552</v>
      </c>
      <c r="C116" t="n">
        <v>2.32268</v>
      </c>
      <c r="D116" t="n">
        <v>2.70077</v>
      </c>
    </row>
    <row r="117">
      <c r="A117" t="n">
        <v>2682511</v>
      </c>
      <c r="B117" t="n">
        <v>3.00566</v>
      </c>
      <c r="C117" t="n">
        <v>2.32116</v>
      </c>
      <c r="D117" t="n">
        <v>2.69727</v>
      </c>
    </row>
    <row r="118">
      <c r="A118" t="n">
        <v>2816546</v>
      </c>
      <c r="B118" t="n">
        <v>3.03025</v>
      </c>
      <c r="C118" t="n">
        <v>2.32344</v>
      </c>
      <c r="D118" t="n">
        <v>2.70242</v>
      </c>
    </row>
    <row r="119">
      <c r="A119" t="n">
        <v>2957287</v>
      </c>
      <c r="B119" t="n">
        <v>4.75091</v>
      </c>
      <c r="C119" t="n">
        <v>2.3306</v>
      </c>
      <c r="D119" t="n">
        <v>2.69864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0.6397969999999999</v>
      </c>
      <c r="C2" t="n">
        <v>0.56128</v>
      </c>
      <c r="D2" t="n">
        <v>0.754105</v>
      </c>
    </row>
    <row r="3">
      <c r="A3" t="n">
        <v>10500</v>
      </c>
      <c r="B3" t="n">
        <v>0.738365</v>
      </c>
      <c r="C3" t="n">
        <v>0.558484</v>
      </c>
      <c r="D3" t="n">
        <v>0.751956</v>
      </c>
    </row>
    <row r="4">
      <c r="A4" t="n">
        <v>11025</v>
      </c>
      <c r="B4" t="n">
        <v>0.733038</v>
      </c>
      <c r="C4" t="n">
        <v>0.556119</v>
      </c>
      <c r="D4" t="n">
        <v>0.75475</v>
      </c>
    </row>
    <row r="5">
      <c r="A5" t="n">
        <v>11576</v>
      </c>
      <c r="B5" t="n">
        <v>0.727793</v>
      </c>
      <c r="C5" t="n">
        <v>0.554009</v>
      </c>
      <c r="D5" t="n">
        <v>0.754004</v>
      </c>
    </row>
    <row r="6">
      <c r="A6" t="n">
        <v>12154</v>
      </c>
      <c r="B6" t="n">
        <v>0.723566</v>
      </c>
      <c r="C6" t="n">
        <v>0.549472</v>
      </c>
      <c r="D6" t="n">
        <v>0.754325</v>
      </c>
    </row>
    <row r="7">
      <c r="A7" t="n">
        <v>12760</v>
      </c>
      <c r="B7" t="n">
        <v>0.712977</v>
      </c>
      <c r="C7" t="n">
        <v>0.65386</v>
      </c>
      <c r="D7" t="n">
        <v>0.811234</v>
      </c>
    </row>
    <row r="8">
      <c r="A8" t="n">
        <v>13396</v>
      </c>
      <c r="B8" t="n">
        <v>0.70897</v>
      </c>
      <c r="C8" t="n">
        <v>0.646247</v>
      </c>
      <c r="D8" t="n">
        <v>0.815173</v>
      </c>
    </row>
    <row r="9">
      <c r="A9" t="n">
        <v>14063</v>
      </c>
      <c r="B9" t="n">
        <v>0.705228</v>
      </c>
      <c r="C9" t="n">
        <v>0.63993</v>
      </c>
      <c r="D9" t="n">
        <v>0.815725</v>
      </c>
    </row>
    <row r="10">
      <c r="A10" t="n">
        <v>14763</v>
      </c>
      <c r="B10" t="n">
        <v>0.703184</v>
      </c>
      <c r="C10" t="n">
        <v>0.632935</v>
      </c>
      <c r="D10" t="n">
        <v>0.818582</v>
      </c>
    </row>
    <row r="11">
      <c r="A11" t="n">
        <v>15498</v>
      </c>
      <c r="B11" t="n">
        <v>0.697736</v>
      </c>
      <c r="C11" t="n">
        <v>0.625772</v>
      </c>
      <c r="D11" t="n">
        <v>0.815006</v>
      </c>
    </row>
    <row r="12">
      <c r="A12" t="n">
        <v>16269</v>
      </c>
      <c r="B12" t="n">
        <v>0.69937</v>
      </c>
      <c r="C12" t="n">
        <v>0.62187</v>
      </c>
      <c r="D12" t="n">
        <v>0.820375</v>
      </c>
    </row>
    <row r="13">
      <c r="A13" t="n">
        <v>17078</v>
      </c>
      <c r="B13" t="n">
        <v>0.693735</v>
      </c>
      <c r="C13" t="n">
        <v>0.6184539999999999</v>
      </c>
      <c r="D13" t="n">
        <v>0.820087</v>
      </c>
    </row>
    <row r="14">
      <c r="A14" t="n">
        <v>17927</v>
      </c>
      <c r="B14" t="n">
        <v>0.692489</v>
      </c>
      <c r="C14" t="n">
        <v>0.6132570000000001</v>
      </c>
      <c r="D14" t="n">
        <v>0.825176</v>
      </c>
    </row>
    <row r="15">
      <c r="A15" t="n">
        <v>18818</v>
      </c>
      <c r="B15" t="n">
        <v>0.68684</v>
      </c>
      <c r="C15" t="n">
        <v>0.608214</v>
      </c>
      <c r="D15" t="n">
        <v>0.825061</v>
      </c>
    </row>
    <row r="16">
      <c r="A16" t="n">
        <v>19753</v>
      </c>
      <c r="B16" t="n">
        <v>0.685163</v>
      </c>
      <c r="C16" t="n">
        <v>0.606873</v>
      </c>
      <c r="D16" t="n">
        <v>0.825785</v>
      </c>
    </row>
    <row r="17">
      <c r="A17" t="n">
        <v>20734</v>
      </c>
      <c r="B17" t="n">
        <v>0.68918</v>
      </c>
      <c r="C17" t="n">
        <v>0.603703</v>
      </c>
      <c r="D17" t="n">
        <v>0.824871</v>
      </c>
    </row>
    <row r="18">
      <c r="A18" t="n">
        <v>21764</v>
      </c>
      <c r="B18" t="n">
        <v>0.802889</v>
      </c>
      <c r="C18" t="n">
        <v>0.602646</v>
      </c>
      <c r="D18" t="n">
        <v>0.831444</v>
      </c>
    </row>
    <row r="19">
      <c r="A19" t="n">
        <v>22845</v>
      </c>
      <c r="B19" t="n">
        <v>0.7967919999999999</v>
      </c>
      <c r="C19" t="n">
        <v>0.601513</v>
      </c>
      <c r="D19" t="n">
        <v>0.833143</v>
      </c>
    </row>
    <row r="20">
      <c r="A20" t="n">
        <v>23980</v>
      </c>
      <c r="B20" t="n">
        <v>0.7929349999999999</v>
      </c>
      <c r="C20" t="n">
        <v>0.604229</v>
      </c>
      <c r="D20" t="n">
        <v>0.840183</v>
      </c>
    </row>
    <row r="21">
      <c r="A21" t="n">
        <v>25171</v>
      </c>
      <c r="B21" t="n">
        <v>0.791003</v>
      </c>
      <c r="C21" t="n">
        <v>0.729312</v>
      </c>
      <c r="D21" t="n">
        <v>0.91981</v>
      </c>
    </row>
    <row r="22">
      <c r="A22" t="n">
        <v>26421</v>
      </c>
      <c r="B22" t="n">
        <v>0.781529</v>
      </c>
      <c r="C22" t="n">
        <v>0.724973</v>
      </c>
      <c r="D22" t="n">
        <v>0.921395</v>
      </c>
    </row>
    <row r="23">
      <c r="A23" t="n">
        <v>27733</v>
      </c>
      <c r="B23" t="n">
        <v>0.782797</v>
      </c>
      <c r="C23" t="n">
        <v>0.721191</v>
      </c>
      <c r="D23" t="n">
        <v>0.926438</v>
      </c>
    </row>
    <row r="24">
      <c r="A24" t="n">
        <v>29110</v>
      </c>
      <c r="B24" t="n">
        <v>0.7809160000000001</v>
      </c>
      <c r="C24" t="n">
        <v>0.7133890000000001</v>
      </c>
      <c r="D24" t="n">
        <v>0.9308999999999999</v>
      </c>
    </row>
    <row r="25">
      <c r="A25" t="n">
        <v>30555</v>
      </c>
      <c r="B25" t="n">
        <v>0.777182</v>
      </c>
      <c r="C25" t="n">
        <v>0.70823</v>
      </c>
      <c r="D25" t="n">
        <v>0.930375</v>
      </c>
    </row>
    <row r="26">
      <c r="A26" t="n">
        <v>32072</v>
      </c>
      <c r="B26" t="n">
        <v>0.773486</v>
      </c>
      <c r="C26" t="n">
        <v>0.7045979999999999</v>
      </c>
      <c r="D26" t="n">
        <v>0.935503</v>
      </c>
    </row>
    <row r="27">
      <c r="A27" t="n">
        <v>33664</v>
      </c>
      <c r="B27" t="n">
        <v>0.772363</v>
      </c>
      <c r="C27" t="n">
        <v>0.697613</v>
      </c>
      <c r="D27" t="n">
        <v>0.938932</v>
      </c>
    </row>
    <row r="28">
      <c r="A28" t="n">
        <v>35335</v>
      </c>
      <c r="B28" t="n">
        <v>0.77342</v>
      </c>
      <c r="C28" t="n">
        <v>0.693314</v>
      </c>
      <c r="D28" t="n">
        <v>0.940348</v>
      </c>
    </row>
    <row r="29">
      <c r="A29" t="n">
        <v>37089</v>
      </c>
      <c r="B29" t="n">
        <v>0.769971</v>
      </c>
      <c r="C29" t="n">
        <v>0.690982</v>
      </c>
      <c r="D29" t="n">
        <v>0.939287</v>
      </c>
    </row>
    <row r="30">
      <c r="A30" t="n">
        <v>38930</v>
      </c>
      <c r="B30" t="n">
        <v>0.7690090000000001</v>
      </c>
      <c r="C30" t="n">
        <v>0.689815</v>
      </c>
      <c r="D30" t="n">
        <v>0.94395</v>
      </c>
    </row>
    <row r="31">
      <c r="A31" t="n">
        <v>40863</v>
      </c>
      <c r="B31" t="n">
        <v>0.769938</v>
      </c>
      <c r="C31" t="n">
        <v>0.685713</v>
      </c>
      <c r="D31" t="n">
        <v>0.945294</v>
      </c>
    </row>
    <row r="32">
      <c r="A32" t="n">
        <v>42892</v>
      </c>
      <c r="B32" t="n">
        <v>0.90393</v>
      </c>
      <c r="C32" t="n">
        <v>0.684059</v>
      </c>
      <c r="D32" t="n">
        <v>0.947522</v>
      </c>
    </row>
    <row r="33">
      <c r="A33" t="n">
        <v>45022</v>
      </c>
      <c r="B33" t="n">
        <v>0.899156</v>
      </c>
      <c r="C33" t="n">
        <v>0.686093</v>
      </c>
      <c r="D33" t="n">
        <v>0.950896</v>
      </c>
    </row>
    <row r="34">
      <c r="A34" t="n">
        <v>47258</v>
      </c>
      <c r="B34" t="n">
        <v>0.8901480000000001</v>
      </c>
      <c r="C34" t="n">
        <v>0.681179</v>
      </c>
      <c r="D34" t="n">
        <v>0.952398</v>
      </c>
    </row>
    <row r="35">
      <c r="A35" t="n">
        <v>49605</v>
      </c>
      <c r="B35" t="n">
        <v>0.88606</v>
      </c>
      <c r="C35" t="n">
        <v>0.827027</v>
      </c>
      <c r="D35" t="n">
        <v>1.0432</v>
      </c>
    </row>
    <row r="36">
      <c r="A36" t="n">
        <v>52069</v>
      </c>
      <c r="B36" t="n">
        <v>0.881731</v>
      </c>
      <c r="C36" t="n">
        <v>0.817228</v>
      </c>
      <c r="D36" t="n">
        <v>1.04559</v>
      </c>
    </row>
    <row r="37">
      <c r="A37" t="n">
        <v>54656</v>
      </c>
      <c r="B37" t="n">
        <v>0.878231</v>
      </c>
      <c r="C37" t="n">
        <v>0.806236</v>
      </c>
      <c r="D37" t="n">
        <v>1.04607</v>
      </c>
    </row>
    <row r="38">
      <c r="A38" t="n">
        <v>57372</v>
      </c>
      <c r="B38" t="n">
        <v>0.871737</v>
      </c>
      <c r="C38" t="n">
        <v>0.802295</v>
      </c>
      <c r="D38" t="n">
        <v>1.04776</v>
      </c>
    </row>
    <row r="39">
      <c r="A39" t="n">
        <v>60223</v>
      </c>
      <c r="B39" t="n">
        <v>0.869076</v>
      </c>
      <c r="C39" t="n">
        <v>0.792507</v>
      </c>
      <c r="D39" t="n">
        <v>1.04828</v>
      </c>
    </row>
    <row r="40">
      <c r="A40" t="n">
        <v>63216</v>
      </c>
      <c r="B40" t="n">
        <v>0.866852</v>
      </c>
      <c r="C40" t="n">
        <v>0.787875</v>
      </c>
      <c r="D40" t="n">
        <v>1.05101</v>
      </c>
    </row>
    <row r="41">
      <c r="A41" t="n">
        <v>66358</v>
      </c>
      <c r="B41" t="n">
        <v>0.863341</v>
      </c>
      <c r="C41" t="n">
        <v>0.781047</v>
      </c>
      <c r="D41" t="n">
        <v>1.05021</v>
      </c>
    </row>
    <row r="42">
      <c r="A42" t="n">
        <v>69657</v>
      </c>
      <c r="B42" t="n">
        <v>0.862171</v>
      </c>
      <c r="C42" t="n">
        <v>0.777123</v>
      </c>
      <c r="D42" t="n">
        <v>1.05107</v>
      </c>
    </row>
    <row r="43">
      <c r="A43" t="n">
        <v>73120</v>
      </c>
      <c r="B43" t="n">
        <v>0.861138</v>
      </c>
      <c r="C43" t="n">
        <v>0.7701789999999999</v>
      </c>
      <c r="D43" t="n">
        <v>1.0489</v>
      </c>
    </row>
    <row r="44">
      <c r="A44" t="n">
        <v>76756</v>
      </c>
      <c r="B44" t="n">
        <v>0.858529</v>
      </c>
      <c r="C44" t="n">
        <v>0.765439</v>
      </c>
      <c r="D44" t="n">
        <v>1.04901</v>
      </c>
    </row>
    <row r="45">
      <c r="A45" t="n">
        <v>80573</v>
      </c>
      <c r="B45" t="n">
        <v>0.8563539999999999</v>
      </c>
      <c r="C45" t="n">
        <v>0.761738</v>
      </c>
      <c r="D45" t="n">
        <v>1.05012</v>
      </c>
    </row>
    <row r="46">
      <c r="A46" t="n">
        <v>84580</v>
      </c>
      <c r="B46" t="n">
        <v>0.854163</v>
      </c>
      <c r="C46" t="n">
        <v>0.753989</v>
      </c>
      <c r="D46" t="n">
        <v>1.04656</v>
      </c>
    </row>
    <row r="47">
      <c r="A47" t="n">
        <v>88787</v>
      </c>
      <c r="B47" t="n">
        <v>0.992238</v>
      </c>
      <c r="C47" t="n">
        <v>0.7512</v>
      </c>
      <c r="D47" t="n">
        <v>1.0435</v>
      </c>
    </row>
    <row r="48">
      <c r="A48" t="n">
        <v>93204</v>
      </c>
      <c r="B48" t="n">
        <v>0.982919</v>
      </c>
      <c r="C48" t="n">
        <v>0.747794</v>
      </c>
      <c r="D48" t="n">
        <v>1.04317</v>
      </c>
    </row>
    <row r="49">
      <c r="A49" t="n">
        <v>97841</v>
      </c>
      <c r="B49" t="n">
        <v>0.97389</v>
      </c>
      <c r="C49" t="n">
        <v>0.743351</v>
      </c>
      <c r="D49" t="n">
        <v>1.0416</v>
      </c>
    </row>
    <row r="50">
      <c r="A50" t="n">
        <v>102709</v>
      </c>
      <c r="B50" t="n">
        <v>0.96632</v>
      </c>
      <c r="C50" t="n">
        <v>0.881919</v>
      </c>
      <c r="D50" t="n">
        <v>1.1309</v>
      </c>
    </row>
    <row r="51">
      <c r="A51" t="n">
        <v>107820</v>
      </c>
      <c r="B51" t="n">
        <v>0.957999</v>
      </c>
      <c r="C51" t="n">
        <v>0.872399</v>
      </c>
      <c r="D51" t="n">
        <v>1.12964</v>
      </c>
    </row>
    <row r="52">
      <c r="A52" t="n">
        <v>113186</v>
      </c>
      <c r="B52" t="n">
        <v>0.952527</v>
      </c>
      <c r="C52" t="n">
        <v>0.863379</v>
      </c>
      <c r="D52" t="n">
        <v>1.12851</v>
      </c>
    </row>
    <row r="53">
      <c r="A53" t="n">
        <v>118820</v>
      </c>
      <c r="B53" t="n">
        <v>0.946989</v>
      </c>
      <c r="C53" t="n">
        <v>0.853588</v>
      </c>
      <c r="D53" t="n">
        <v>1.12613</v>
      </c>
    </row>
    <row r="54">
      <c r="A54" t="n">
        <v>124735</v>
      </c>
      <c r="B54" t="n">
        <v>0.938979</v>
      </c>
      <c r="C54" t="n">
        <v>0.847642</v>
      </c>
      <c r="D54" t="n">
        <v>1.12715</v>
      </c>
    </row>
    <row r="55">
      <c r="A55" t="n">
        <v>130945</v>
      </c>
      <c r="B55" t="n">
        <v>0.932889</v>
      </c>
      <c r="C55" t="n">
        <v>0.840786</v>
      </c>
      <c r="D55" t="n">
        <v>1.12411</v>
      </c>
    </row>
    <row r="56">
      <c r="A56" t="n">
        <v>137465</v>
      </c>
      <c r="B56" t="n">
        <v>0.928971</v>
      </c>
      <c r="C56" t="n">
        <v>0.831832</v>
      </c>
      <c r="D56" t="n">
        <v>1.11953</v>
      </c>
    </row>
    <row r="57">
      <c r="A57" t="n">
        <v>144311</v>
      </c>
      <c r="B57" t="n">
        <v>0.925773</v>
      </c>
      <c r="C57" t="n">
        <v>0.82548</v>
      </c>
      <c r="D57" t="n">
        <v>1.12019</v>
      </c>
    </row>
    <row r="58">
      <c r="A58" t="n">
        <v>151499</v>
      </c>
      <c r="B58" t="n">
        <v>0.919383</v>
      </c>
      <c r="C58" t="n">
        <v>0.820326</v>
      </c>
      <c r="D58" t="n">
        <v>1.11651</v>
      </c>
    </row>
    <row r="59">
      <c r="A59" t="n">
        <v>159046</v>
      </c>
      <c r="B59" t="n">
        <v>0.916143</v>
      </c>
      <c r="C59" t="n">
        <v>0.816218</v>
      </c>
      <c r="D59" t="n">
        <v>1.11458</v>
      </c>
    </row>
    <row r="60">
      <c r="A60" t="n">
        <v>166970</v>
      </c>
      <c r="B60" t="n">
        <v>0.912235</v>
      </c>
      <c r="C60" t="n">
        <v>0.811382</v>
      </c>
      <c r="D60" t="n">
        <v>1.11009</v>
      </c>
    </row>
    <row r="61">
      <c r="A61" t="n">
        <v>175290</v>
      </c>
      <c r="B61" t="n">
        <v>1.06557</v>
      </c>
      <c r="C61" t="n">
        <v>0.80676</v>
      </c>
      <c r="D61" t="n">
        <v>1.10757</v>
      </c>
    </row>
    <row r="62">
      <c r="A62" t="n">
        <v>184026</v>
      </c>
      <c r="B62" t="n">
        <v>1.05385</v>
      </c>
      <c r="C62" t="n">
        <v>0.801677</v>
      </c>
      <c r="D62" t="n">
        <v>1.10489</v>
      </c>
    </row>
    <row r="63">
      <c r="A63" t="n">
        <v>193198</v>
      </c>
      <c r="B63" t="n">
        <v>1.04355</v>
      </c>
      <c r="C63" t="n">
        <v>0.797275</v>
      </c>
      <c r="D63" t="n">
        <v>1.10208</v>
      </c>
    </row>
    <row r="64">
      <c r="A64" t="n">
        <v>202828</v>
      </c>
      <c r="B64" t="n">
        <v>1.03235</v>
      </c>
      <c r="C64" t="n">
        <v>0.9601460000000001</v>
      </c>
      <c r="D64" t="n">
        <v>1.21793</v>
      </c>
    </row>
    <row r="65">
      <c r="A65" t="n">
        <v>212939</v>
      </c>
      <c r="B65" t="n">
        <v>1.02642</v>
      </c>
      <c r="C65" t="n">
        <v>0.948342</v>
      </c>
      <c r="D65" t="n">
        <v>1.22133</v>
      </c>
    </row>
    <row r="66">
      <c r="A66" t="n">
        <v>223555</v>
      </c>
      <c r="B66" t="n">
        <v>1.01931</v>
      </c>
      <c r="C66" t="n">
        <v>0.936874</v>
      </c>
      <c r="D66" t="n">
        <v>1.21974</v>
      </c>
    </row>
    <row r="67">
      <c r="A67" t="n">
        <v>234701</v>
      </c>
      <c r="B67" t="n">
        <v>1.01364</v>
      </c>
      <c r="C67" t="n">
        <v>0.925465</v>
      </c>
      <c r="D67" t="n">
        <v>1.21996</v>
      </c>
    </row>
    <row r="68">
      <c r="A68" t="n">
        <v>246404</v>
      </c>
      <c r="B68" t="n">
        <v>1.00874</v>
      </c>
      <c r="C68" t="n">
        <v>0.918248</v>
      </c>
      <c r="D68" t="n">
        <v>1.22806</v>
      </c>
    </row>
    <row r="69">
      <c r="A69" t="n">
        <v>258692</v>
      </c>
      <c r="B69" t="n">
        <v>1.00672</v>
      </c>
      <c r="C69" t="n">
        <v>0.912273</v>
      </c>
      <c r="D69" t="n">
        <v>1.23241</v>
      </c>
    </row>
    <row r="70">
      <c r="A70" t="n">
        <v>271594</v>
      </c>
      <c r="B70" t="n">
        <v>1.00311</v>
      </c>
      <c r="C70" t="n">
        <v>0.906237</v>
      </c>
      <c r="D70" t="n">
        <v>1.23555</v>
      </c>
    </row>
    <row r="71">
      <c r="A71" t="n">
        <v>285141</v>
      </c>
      <c r="B71" t="n">
        <v>1.00124</v>
      </c>
      <c r="C71" t="n">
        <v>0.904698</v>
      </c>
      <c r="D71" t="n">
        <v>1.23786</v>
      </c>
    </row>
    <row r="72">
      <c r="A72" t="n">
        <v>299365</v>
      </c>
      <c r="B72" t="n">
        <v>1.00206</v>
      </c>
      <c r="C72" t="n">
        <v>0.89875</v>
      </c>
      <c r="D72" t="n">
        <v>1.24064</v>
      </c>
    </row>
    <row r="73">
      <c r="A73" t="n">
        <v>314300</v>
      </c>
      <c r="B73" t="n">
        <v>1.00415</v>
      </c>
      <c r="C73" t="n">
        <v>0.900038</v>
      </c>
      <c r="D73" t="n">
        <v>1.25561</v>
      </c>
    </row>
    <row r="74">
      <c r="A74" t="n">
        <v>329981</v>
      </c>
      <c r="B74" t="n">
        <v>1.00683</v>
      </c>
      <c r="C74" t="n">
        <v>0.895929</v>
      </c>
      <c r="D74" t="n">
        <v>1.26093</v>
      </c>
    </row>
    <row r="75">
      <c r="A75" t="n">
        <v>346446</v>
      </c>
      <c r="B75" t="n">
        <v>1.01368</v>
      </c>
      <c r="C75" t="n">
        <v>0.89815</v>
      </c>
      <c r="D75" t="n">
        <v>1.2704</v>
      </c>
    </row>
    <row r="76">
      <c r="A76" t="n">
        <v>363734</v>
      </c>
      <c r="B76" t="n">
        <v>1.38811</v>
      </c>
      <c r="C76" t="n">
        <v>0.893647</v>
      </c>
      <c r="D76" t="n">
        <v>1.28049</v>
      </c>
    </row>
    <row r="77">
      <c r="A77" t="n">
        <v>381886</v>
      </c>
      <c r="B77" t="n">
        <v>1.38108</v>
      </c>
      <c r="C77" t="n">
        <v>0.899524</v>
      </c>
      <c r="D77" t="n">
        <v>1.30413</v>
      </c>
    </row>
    <row r="78">
      <c r="A78" t="n">
        <v>400945</v>
      </c>
      <c r="B78" t="n">
        <v>1.37682</v>
      </c>
      <c r="C78" t="n">
        <v>1.34074</v>
      </c>
      <c r="D78" t="n">
        <v>1.6638</v>
      </c>
    </row>
    <row r="79">
      <c r="A79" t="n">
        <v>420956</v>
      </c>
      <c r="B79" t="n">
        <v>1.379</v>
      </c>
      <c r="C79" t="n">
        <v>1.3297</v>
      </c>
      <c r="D79" t="n">
        <v>1.69251</v>
      </c>
    </row>
    <row r="80">
      <c r="A80" t="n">
        <v>441967</v>
      </c>
      <c r="B80" t="n">
        <v>1.38369</v>
      </c>
      <c r="C80" t="n">
        <v>1.32107</v>
      </c>
      <c r="D80" t="n">
        <v>1.728</v>
      </c>
    </row>
    <row r="81">
      <c r="A81" t="n">
        <v>464028</v>
      </c>
      <c r="B81" t="n">
        <v>1.39355</v>
      </c>
      <c r="C81" t="n">
        <v>1.30994</v>
      </c>
      <c r="D81" t="n">
        <v>1.75598</v>
      </c>
    </row>
    <row r="82">
      <c r="A82" t="n">
        <v>487192</v>
      </c>
      <c r="B82" t="n">
        <v>1.40816</v>
      </c>
      <c r="C82" t="n">
        <v>1.29946</v>
      </c>
      <c r="D82" t="n">
        <v>1.79568</v>
      </c>
    </row>
    <row r="83">
      <c r="A83" t="n">
        <v>511514</v>
      </c>
      <c r="B83" t="n">
        <v>1.4271</v>
      </c>
      <c r="C83" t="n">
        <v>1.29279</v>
      </c>
      <c r="D83" t="n">
        <v>1.83756</v>
      </c>
    </row>
    <row r="84">
      <c r="A84" t="n">
        <v>537052</v>
      </c>
      <c r="B84" t="n">
        <v>1.44351</v>
      </c>
      <c r="C84" t="n">
        <v>1.29139</v>
      </c>
      <c r="D84" t="n">
        <v>1.87834</v>
      </c>
    </row>
    <row r="85">
      <c r="A85" t="n">
        <v>563866</v>
      </c>
      <c r="B85" t="n">
        <v>1.47004</v>
      </c>
      <c r="C85" t="n">
        <v>1.2876</v>
      </c>
      <c r="D85" t="n">
        <v>1.92395</v>
      </c>
    </row>
    <row r="86">
      <c r="A86" t="n">
        <v>592020</v>
      </c>
      <c r="B86" t="n">
        <v>1.49741</v>
      </c>
      <c r="C86" t="n">
        <v>1.28093</v>
      </c>
      <c r="D86" t="n">
        <v>1.97456</v>
      </c>
    </row>
    <row r="87">
      <c r="A87" t="n">
        <v>621581</v>
      </c>
      <c r="B87" t="n">
        <v>1.52589</v>
      </c>
      <c r="C87" t="n">
        <v>1.28215</v>
      </c>
      <c r="D87" t="n">
        <v>2.0214</v>
      </c>
    </row>
    <row r="88">
      <c r="A88" t="n">
        <v>652620</v>
      </c>
      <c r="B88" t="n">
        <v>1.56048</v>
      </c>
      <c r="C88" t="n">
        <v>1.29055</v>
      </c>
      <c r="D88" t="n">
        <v>2.07887</v>
      </c>
    </row>
    <row r="89">
      <c r="A89" t="n">
        <v>685210</v>
      </c>
      <c r="B89" t="n">
        <v>1.59992</v>
      </c>
      <c r="C89" t="n">
        <v>1.29975</v>
      </c>
      <c r="D89" t="n">
        <v>2.12948</v>
      </c>
    </row>
    <row r="90">
      <c r="A90" t="n">
        <v>719429</v>
      </c>
      <c r="B90" t="n">
        <v>2.42677</v>
      </c>
      <c r="C90" t="n">
        <v>1.30658</v>
      </c>
      <c r="D90" t="n">
        <v>2.19604</v>
      </c>
    </row>
    <row r="91">
      <c r="A91" t="n">
        <v>755358</v>
      </c>
      <c r="B91" t="n">
        <v>2.44329</v>
      </c>
      <c r="C91" t="n">
        <v>1.31801</v>
      </c>
      <c r="D91" t="n">
        <v>2.25</v>
      </c>
    </row>
    <row r="92">
      <c r="A92" t="n">
        <v>793083</v>
      </c>
      <c r="B92" t="n">
        <v>2.453</v>
      </c>
      <c r="C92" t="n">
        <v>2.04467</v>
      </c>
      <c r="D92" t="n">
        <v>2.84688</v>
      </c>
    </row>
    <row r="93">
      <c r="A93" t="n">
        <v>832694</v>
      </c>
      <c r="B93" t="n">
        <v>2.46438</v>
      </c>
      <c r="C93" t="n">
        <v>2.04871</v>
      </c>
      <c r="D93" t="n">
        <v>2.92144</v>
      </c>
    </row>
    <row r="94">
      <c r="A94" t="n">
        <v>874285</v>
      </c>
      <c r="B94" t="n">
        <v>2.4805</v>
      </c>
      <c r="C94" t="n">
        <v>2.0356</v>
      </c>
      <c r="D94" t="n">
        <v>2.98715</v>
      </c>
    </row>
    <row r="95">
      <c r="A95" t="n">
        <v>917955</v>
      </c>
      <c r="B95" t="n">
        <v>2.50007</v>
      </c>
      <c r="C95" t="n">
        <v>2.02563</v>
      </c>
      <c r="D95" t="n">
        <v>3.04876</v>
      </c>
    </row>
    <row r="96">
      <c r="A96" t="n">
        <v>963808</v>
      </c>
      <c r="B96" t="n">
        <v>2.52037</v>
      </c>
      <c r="C96" t="n">
        <v>2.02029</v>
      </c>
      <c r="D96" t="n">
        <v>3.11417</v>
      </c>
    </row>
    <row r="97">
      <c r="A97" t="n">
        <v>1011953</v>
      </c>
      <c r="B97" t="n">
        <v>2.54738</v>
      </c>
      <c r="C97" t="n">
        <v>2.01793</v>
      </c>
      <c r="D97" t="n">
        <v>3.17346</v>
      </c>
    </row>
    <row r="98">
      <c r="A98" t="n">
        <v>1062505</v>
      </c>
      <c r="B98" t="n">
        <v>2.57146</v>
      </c>
      <c r="C98" t="n">
        <v>2.01625</v>
      </c>
      <c r="D98" t="n">
        <v>3.23932</v>
      </c>
    </row>
    <row r="99">
      <c r="A99" t="n">
        <v>1115584</v>
      </c>
      <c r="B99" t="n">
        <v>2.60158</v>
      </c>
      <c r="C99" t="n">
        <v>2.01951</v>
      </c>
      <c r="D99" t="n">
        <v>3.29233</v>
      </c>
    </row>
    <row r="100">
      <c r="A100" t="n">
        <v>1171316</v>
      </c>
      <c r="B100" t="n">
        <v>2.63191</v>
      </c>
      <c r="C100" t="n">
        <v>2.03055</v>
      </c>
      <c r="D100" t="n">
        <v>3.35696</v>
      </c>
    </row>
    <row r="101">
      <c r="A101" t="n">
        <v>1229834</v>
      </c>
      <c r="B101" t="n">
        <v>2.64955</v>
      </c>
      <c r="C101" t="n">
        <v>2.03493</v>
      </c>
      <c r="D101" t="n">
        <v>3.39379</v>
      </c>
    </row>
    <row r="102">
      <c r="A102" t="n">
        <v>1291277</v>
      </c>
      <c r="B102" t="n">
        <v>2.68229</v>
      </c>
      <c r="C102" t="n">
        <v>2.04035</v>
      </c>
      <c r="D102" t="n">
        <v>3.466</v>
      </c>
    </row>
    <row r="103">
      <c r="A103" t="n">
        <v>1355792</v>
      </c>
      <c r="B103" t="n">
        <v>2.71924</v>
      </c>
      <c r="C103" t="n">
        <v>2.06227</v>
      </c>
      <c r="D103" t="n">
        <v>3.51386</v>
      </c>
    </row>
    <row r="104">
      <c r="A104" t="n">
        <v>1423532</v>
      </c>
      <c r="B104" t="n">
        <v>2.75537</v>
      </c>
      <c r="C104" t="n">
        <v>2.07758</v>
      </c>
      <c r="D104" t="n">
        <v>3.56394</v>
      </c>
    </row>
    <row r="105">
      <c r="A105" t="n">
        <v>1494659</v>
      </c>
      <c r="B105" t="n">
        <v>3.81913</v>
      </c>
      <c r="C105" t="n">
        <v>2.09726</v>
      </c>
      <c r="D105" t="n">
        <v>3.61766</v>
      </c>
    </row>
    <row r="106">
      <c r="A106" t="n">
        <v>1569342</v>
      </c>
      <c r="B106" t="n">
        <v>3.8067</v>
      </c>
      <c r="C106" t="n">
        <v>2.11917</v>
      </c>
      <c r="D106" t="n">
        <v>3.66517</v>
      </c>
    </row>
    <row r="107">
      <c r="A107" t="n">
        <v>1647759</v>
      </c>
      <c r="B107" t="n">
        <v>3.79723</v>
      </c>
      <c r="C107" t="n">
        <v>2.94287</v>
      </c>
      <c r="D107" t="n">
        <v>4.36593</v>
      </c>
    </row>
    <row r="108">
      <c r="A108" t="n">
        <v>1730096</v>
      </c>
      <c r="B108" t="n">
        <v>3.78832</v>
      </c>
      <c r="C108" t="n">
        <v>2.91532</v>
      </c>
      <c r="D108" t="n">
        <v>4.41052</v>
      </c>
    </row>
    <row r="109">
      <c r="A109" t="n">
        <v>1816549</v>
      </c>
      <c r="B109" t="n">
        <v>3.77488</v>
      </c>
      <c r="C109" t="n">
        <v>2.89837</v>
      </c>
      <c r="D109" t="n">
        <v>4.45502</v>
      </c>
    </row>
    <row r="110">
      <c r="A110" t="n">
        <v>1907324</v>
      </c>
      <c r="B110" t="n">
        <v>3.77516</v>
      </c>
      <c r="C110" t="n">
        <v>2.88726</v>
      </c>
      <c r="D110" t="n">
        <v>4.49173</v>
      </c>
    </row>
    <row r="111">
      <c r="A111" t="n">
        <v>2002637</v>
      </c>
      <c r="B111" t="n">
        <v>3.77706</v>
      </c>
      <c r="C111" t="n">
        <v>2.86622</v>
      </c>
      <c r="D111" t="n">
        <v>4.51359</v>
      </c>
    </row>
    <row r="112">
      <c r="A112" t="n">
        <v>2102715</v>
      </c>
      <c r="B112" t="n">
        <v>3.78002</v>
      </c>
      <c r="C112" t="n">
        <v>2.86711</v>
      </c>
      <c r="D112" t="n">
        <v>4.55662</v>
      </c>
    </row>
    <row r="113">
      <c r="A113" t="n">
        <v>2207796</v>
      </c>
      <c r="B113" t="n">
        <v>3.78549</v>
      </c>
      <c r="C113" t="n">
        <v>2.8585</v>
      </c>
      <c r="D113" t="n">
        <v>4.57497</v>
      </c>
    </row>
    <row r="114">
      <c r="A114" t="n">
        <v>2318131</v>
      </c>
      <c r="B114" t="n">
        <v>3.79745</v>
      </c>
      <c r="C114" t="n">
        <v>2.85028</v>
      </c>
      <c r="D114" t="n">
        <v>4.62898</v>
      </c>
    </row>
    <row r="115">
      <c r="A115" t="n">
        <v>2433982</v>
      </c>
      <c r="B115" t="n">
        <v>3.80454</v>
      </c>
      <c r="C115" t="n">
        <v>2.85292</v>
      </c>
      <c r="D115" t="n">
        <v>4.67395</v>
      </c>
    </row>
    <row r="116">
      <c r="A116" t="n">
        <v>2555625</v>
      </c>
      <c r="B116" t="n">
        <v>3.81642</v>
      </c>
      <c r="C116" t="n">
        <v>2.851</v>
      </c>
      <c r="D116" t="n">
        <v>4.68421</v>
      </c>
    </row>
    <row r="117">
      <c r="A117" t="n">
        <v>2683350</v>
      </c>
      <c r="B117" t="n">
        <v>3.82553</v>
      </c>
      <c r="C117" t="n">
        <v>2.85613</v>
      </c>
      <c r="D117" t="n">
        <v>4.6837</v>
      </c>
    </row>
    <row r="118">
      <c r="A118" t="n">
        <v>2817461</v>
      </c>
      <c r="B118" t="n">
        <v>3.84013</v>
      </c>
      <c r="C118" t="n">
        <v>2.86639</v>
      </c>
      <c r="D118" t="n">
        <v>4.73859</v>
      </c>
    </row>
    <row r="119">
      <c r="A119" t="n">
        <v>2958277</v>
      </c>
      <c r="B119" t="n">
        <v>6.30275</v>
      </c>
      <c r="C119" t="n">
        <v>2.8693</v>
      </c>
      <c r="D119" t="n">
        <v>4.76276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0.953913</v>
      </c>
      <c r="C2" t="n">
        <v>0.811226</v>
      </c>
      <c r="D2" t="n">
        <v>0.953386</v>
      </c>
    </row>
    <row r="3">
      <c r="A3" t="n">
        <v>10500</v>
      </c>
      <c r="B3" t="n">
        <v>0.953137</v>
      </c>
      <c r="C3" t="n">
        <v>0.810559</v>
      </c>
      <c r="D3" t="n">
        <v>0.962432</v>
      </c>
    </row>
    <row r="4">
      <c r="A4" t="n">
        <v>11025</v>
      </c>
      <c r="B4" t="n">
        <v>0.94417</v>
      </c>
      <c r="C4" t="n">
        <v>0.829912</v>
      </c>
      <c r="D4" t="n">
        <v>0.935585</v>
      </c>
    </row>
    <row r="5">
      <c r="A5" t="n">
        <v>11576</v>
      </c>
      <c r="B5" t="n">
        <v>1.02765</v>
      </c>
      <c r="C5" t="n">
        <v>0.902523</v>
      </c>
      <c r="D5" t="n">
        <v>1.02338</v>
      </c>
    </row>
    <row r="6">
      <c r="A6" t="n">
        <v>12154</v>
      </c>
      <c r="B6" t="n">
        <v>1.02266</v>
      </c>
      <c r="C6" t="n">
        <v>0.896482</v>
      </c>
      <c r="D6" t="n">
        <v>1.02383</v>
      </c>
    </row>
    <row r="7">
      <c r="A7" t="n">
        <v>12760</v>
      </c>
      <c r="B7" t="n">
        <v>0.953051</v>
      </c>
      <c r="C7" t="n">
        <v>0.806037</v>
      </c>
      <c r="D7" t="n">
        <v>0.981841</v>
      </c>
    </row>
    <row r="8">
      <c r="A8" t="n">
        <v>13396</v>
      </c>
      <c r="B8" t="n">
        <v>0.940608</v>
      </c>
      <c r="C8" t="n">
        <v>0.804916</v>
      </c>
      <c r="D8" t="n">
        <v>0.951294</v>
      </c>
    </row>
    <row r="9">
      <c r="A9" t="n">
        <v>14063</v>
      </c>
      <c r="B9" t="n">
        <v>0.936887</v>
      </c>
      <c r="C9" t="n">
        <v>0.807823</v>
      </c>
      <c r="D9" t="n">
        <v>0.948396</v>
      </c>
    </row>
    <row r="10">
      <c r="A10" t="n">
        <v>14763</v>
      </c>
      <c r="B10" t="n">
        <v>0.937194</v>
      </c>
      <c r="C10" t="n">
        <v>0.80331</v>
      </c>
      <c r="D10" t="n">
        <v>0.942725</v>
      </c>
    </row>
    <row r="11">
      <c r="A11" t="n">
        <v>15498</v>
      </c>
      <c r="B11" t="n">
        <v>0.962404</v>
      </c>
      <c r="C11" t="n">
        <v>0.824302</v>
      </c>
      <c r="D11" t="n">
        <v>0.9179890000000001</v>
      </c>
    </row>
    <row r="12">
      <c r="A12" t="n">
        <v>16269</v>
      </c>
      <c r="B12" t="n">
        <v>0.966471</v>
      </c>
      <c r="C12" t="n">
        <v>0.90944</v>
      </c>
      <c r="D12" t="n">
        <v>1.00972</v>
      </c>
    </row>
    <row r="13">
      <c r="A13" t="n">
        <v>17078</v>
      </c>
      <c r="B13" t="n">
        <v>1.04188</v>
      </c>
      <c r="C13" t="n">
        <v>0.903227</v>
      </c>
      <c r="D13" t="n">
        <v>1.01196</v>
      </c>
    </row>
    <row r="14">
      <c r="A14" t="n">
        <v>17927</v>
      </c>
      <c r="B14" t="n">
        <v>1.03642</v>
      </c>
      <c r="C14" t="n">
        <v>0.899837</v>
      </c>
      <c r="D14" t="n">
        <v>1.0084</v>
      </c>
    </row>
    <row r="15">
      <c r="A15" t="n">
        <v>18818</v>
      </c>
      <c r="B15" t="n">
        <v>1.03121</v>
      </c>
      <c r="C15" t="n">
        <v>0.898378</v>
      </c>
      <c r="D15" t="n">
        <v>1.01692</v>
      </c>
    </row>
    <row r="16">
      <c r="A16" t="n">
        <v>19753</v>
      </c>
      <c r="B16" t="n">
        <v>1.03059</v>
      </c>
      <c r="C16" t="n">
        <v>0.891425</v>
      </c>
      <c r="D16" t="n">
        <v>1.01764</v>
      </c>
    </row>
    <row r="17">
      <c r="A17" t="n">
        <v>20734</v>
      </c>
      <c r="B17" t="n">
        <v>1.0274</v>
      </c>
      <c r="C17" t="n">
        <v>0.893934</v>
      </c>
      <c r="D17" t="n">
        <v>1.02246</v>
      </c>
    </row>
    <row r="18">
      <c r="A18" t="n">
        <v>21764</v>
      </c>
      <c r="B18" t="n">
        <v>1.0259</v>
      </c>
      <c r="C18" t="n">
        <v>0.8892060000000001</v>
      </c>
      <c r="D18" t="n">
        <v>1.02165</v>
      </c>
    </row>
    <row r="19">
      <c r="A19" t="n">
        <v>22845</v>
      </c>
      <c r="B19" t="n">
        <v>1.02591</v>
      </c>
      <c r="C19" t="n">
        <v>0.899611</v>
      </c>
      <c r="D19" t="n">
        <v>1.05969</v>
      </c>
    </row>
    <row r="20">
      <c r="A20" t="n">
        <v>23980</v>
      </c>
      <c r="B20" t="n">
        <v>1.02521</v>
      </c>
      <c r="C20" t="n">
        <v>0.900211</v>
      </c>
      <c r="D20" t="n">
        <v>1.03214</v>
      </c>
    </row>
    <row r="21">
      <c r="A21" t="n">
        <v>25171</v>
      </c>
      <c r="B21" t="n">
        <v>1.02357</v>
      </c>
      <c r="C21" t="n">
        <v>0.8967309999999999</v>
      </c>
      <c r="D21" t="n">
        <v>1.06744</v>
      </c>
    </row>
    <row r="22">
      <c r="A22" t="n">
        <v>26421</v>
      </c>
      <c r="B22" t="n">
        <v>1.03017</v>
      </c>
      <c r="C22" t="n">
        <v>0.898303</v>
      </c>
      <c r="D22" t="n">
        <v>1.03845</v>
      </c>
    </row>
    <row r="23">
      <c r="A23" t="n">
        <v>27733</v>
      </c>
      <c r="B23" t="n">
        <v>1.03384</v>
      </c>
      <c r="C23" t="n">
        <v>0.907432</v>
      </c>
      <c r="D23" t="n">
        <v>1.07172</v>
      </c>
    </row>
    <row r="24">
      <c r="A24" t="n">
        <v>29110</v>
      </c>
      <c r="B24" t="n">
        <v>1.03353</v>
      </c>
      <c r="C24" t="n">
        <v>0.908797</v>
      </c>
      <c r="D24" t="n">
        <v>1.08948</v>
      </c>
    </row>
    <row r="25">
      <c r="A25" t="n">
        <v>30555</v>
      </c>
      <c r="B25" t="n">
        <v>1.08165</v>
      </c>
      <c r="C25" t="n">
        <v>0.914511</v>
      </c>
      <c r="D25" t="n">
        <v>1.09805</v>
      </c>
    </row>
    <row r="26">
      <c r="A26" t="n">
        <v>32072</v>
      </c>
      <c r="B26" t="n">
        <v>1.04703</v>
      </c>
      <c r="C26" t="n">
        <v>0.945385</v>
      </c>
      <c r="D26" t="n">
        <v>1.04496</v>
      </c>
    </row>
    <row r="27">
      <c r="A27" t="n">
        <v>33664</v>
      </c>
      <c r="B27" t="n">
        <v>1.07529</v>
      </c>
      <c r="C27" t="n">
        <v>0.938899</v>
      </c>
      <c r="D27" t="n">
        <v>1.04687</v>
      </c>
    </row>
    <row r="28">
      <c r="A28" t="n">
        <v>35335</v>
      </c>
      <c r="B28" t="n">
        <v>1.06867</v>
      </c>
      <c r="C28" t="n">
        <v>0.922411</v>
      </c>
      <c r="D28" t="n">
        <v>1.0498</v>
      </c>
    </row>
    <row r="29">
      <c r="A29" t="n">
        <v>37089</v>
      </c>
      <c r="B29" t="n">
        <v>1.0628</v>
      </c>
      <c r="C29" t="n">
        <v>0.921392</v>
      </c>
      <c r="D29" t="n">
        <v>1.05563</v>
      </c>
    </row>
    <row r="30">
      <c r="A30" t="n">
        <v>38930</v>
      </c>
      <c r="B30" t="n">
        <v>1.05799</v>
      </c>
      <c r="C30" t="n">
        <v>0.914131</v>
      </c>
      <c r="D30" t="n">
        <v>1.05773</v>
      </c>
    </row>
    <row r="31">
      <c r="A31" t="n">
        <v>40863</v>
      </c>
      <c r="B31" t="n">
        <v>1.05847</v>
      </c>
      <c r="C31" t="n">
        <v>0.908331</v>
      </c>
      <c r="D31" t="n">
        <v>1.0592</v>
      </c>
    </row>
    <row r="32">
      <c r="A32" t="n">
        <v>42892</v>
      </c>
      <c r="B32" t="n">
        <v>1.05586</v>
      </c>
      <c r="C32" t="n">
        <v>0.907064</v>
      </c>
      <c r="D32" t="n">
        <v>1.06537</v>
      </c>
    </row>
    <row r="33">
      <c r="A33" t="n">
        <v>45022</v>
      </c>
      <c r="B33" t="n">
        <v>1.0521</v>
      </c>
      <c r="C33" t="n">
        <v>0.9015030000000001</v>
      </c>
      <c r="D33" t="n">
        <v>1.06627</v>
      </c>
    </row>
    <row r="34">
      <c r="A34" t="n">
        <v>47258</v>
      </c>
      <c r="B34" t="n">
        <v>1.05093</v>
      </c>
      <c r="C34" t="n">
        <v>0.901322</v>
      </c>
      <c r="D34" t="n">
        <v>1.06755</v>
      </c>
    </row>
    <row r="35">
      <c r="A35" t="n">
        <v>49605</v>
      </c>
      <c r="B35" t="n">
        <v>1.05704</v>
      </c>
      <c r="C35" t="n">
        <v>0.904741</v>
      </c>
      <c r="D35" t="n">
        <v>1.07286</v>
      </c>
    </row>
    <row r="36">
      <c r="A36" t="n">
        <v>52069</v>
      </c>
      <c r="B36" t="n">
        <v>1.05419</v>
      </c>
      <c r="C36" t="n">
        <v>0.9009779999999999</v>
      </c>
      <c r="D36" t="n">
        <v>1.07266</v>
      </c>
    </row>
    <row r="37">
      <c r="A37" t="n">
        <v>54656</v>
      </c>
      <c r="B37" t="n">
        <v>1.04768</v>
      </c>
      <c r="C37" t="n">
        <v>0.905604</v>
      </c>
      <c r="D37" t="n">
        <v>1.07873</v>
      </c>
    </row>
    <row r="38">
      <c r="A38" t="n">
        <v>57372</v>
      </c>
      <c r="B38" t="n">
        <v>1.05345</v>
      </c>
      <c r="C38" t="n">
        <v>0.910635</v>
      </c>
      <c r="D38" t="n">
        <v>1.07976</v>
      </c>
    </row>
    <row r="39">
      <c r="A39" t="n">
        <v>60223</v>
      </c>
      <c r="B39" t="n">
        <v>1.0598</v>
      </c>
      <c r="C39" t="n">
        <v>0.914811</v>
      </c>
      <c r="D39" t="n">
        <v>1.08872</v>
      </c>
    </row>
    <row r="40">
      <c r="A40" t="n">
        <v>63216</v>
      </c>
      <c r="B40" t="n">
        <v>1.06096</v>
      </c>
      <c r="C40" t="n">
        <v>1.06371</v>
      </c>
      <c r="D40" t="n">
        <v>1.18372</v>
      </c>
    </row>
    <row r="41">
      <c r="A41" t="n">
        <v>66358</v>
      </c>
      <c r="B41" t="n">
        <v>1.21224</v>
      </c>
      <c r="C41" t="n">
        <v>1.05454</v>
      </c>
      <c r="D41" t="n">
        <v>1.18696</v>
      </c>
    </row>
    <row r="42">
      <c r="A42" t="n">
        <v>69657</v>
      </c>
      <c r="B42" t="n">
        <v>1.19799</v>
      </c>
      <c r="C42" t="n">
        <v>1.04805</v>
      </c>
      <c r="D42" t="n">
        <v>1.18856</v>
      </c>
    </row>
    <row r="43">
      <c r="A43" t="n">
        <v>73120</v>
      </c>
      <c r="B43" t="n">
        <v>1.19315</v>
      </c>
      <c r="C43" t="n">
        <v>1.04379</v>
      </c>
      <c r="D43" t="n">
        <v>1.1927</v>
      </c>
    </row>
    <row r="44">
      <c r="A44" t="n">
        <v>76756</v>
      </c>
      <c r="B44" t="n">
        <v>1.1893</v>
      </c>
      <c r="C44" t="n">
        <v>1.035</v>
      </c>
      <c r="D44" t="n">
        <v>1.19608</v>
      </c>
    </row>
    <row r="45">
      <c r="A45" t="n">
        <v>80573</v>
      </c>
      <c r="B45" t="n">
        <v>1.18339</v>
      </c>
      <c r="C45" t="n">
        <v>1.03225</v>
      </c>
      <c r="D45" t="n">
        <v>1.19761</v>
      </c>
    </row>
    <row r="46">
      <c r="A46" t="n">
        <v>84580</v>
      </c>
      <c r="B46" t="n">
        <v>1.18217</v>
      </c>
      <c r="C46" t="n">
        <v>1.03029</v>
      </c>
      <c r="D46" t="n">
        <v>1.19629</v>
      </c>
    </row>
    <row r="47">
      <c r="A47" t="n">
        <v>88787</v>
      </c>
      <c r="B47" t="n">
        <v>1.17645</v>
      </c>
      <c r="C47" t="n">
        <v>1.02276</v>
      </c>
      <c r="D47" t="n">
        <v>1.19438</v>
      </c>
    </row>
    <row r="48">
      <c r="A48" t="n">
        <v>93204</v>
      </c>
      <c r="B48" t="n">
        <v>1.17443</v>
      </c>
      <c r="C48" t="n">
        <v>1.01919</v>
      </c>
      <c r="D48" t="n">
        <v>1.20152</v>
      </c>
    </row>
    <row r="49">
      <c r="A49" t="n">
        <v>97841</v>
      </c>
      <c r="B49" t="n">
        <v>1.17305</v>
      </c>
      <c r="C49" t="n">
        <v>1.02226</v>
      </c>
      <c r="D49" t="n">
        <v>1.20309</v>
      </c>
    </row>
    <row r="50">
      <c r="A50" t="n">
        <v>102709</v>
      </c>
      <c r="B50" t="n">
        <v>1.17318</v>
      </c>
      <c r="C50" t="n">
        <v>1.02253</v>
      </c>
      <c r="D50" t="n">
        <v>1.20358</v>
      </c>
    </row>
    <row r="51">
      <c r="A51" t="n">
        <v>107820</v>
      </c>
      <c r="B51" t="n">
        <v>1.17493</v>
      </c>
      <c r="C51" t="n">
        <v>1.02803</v>
      </c>
      <c r="D51" t="n">
        <v>1.20564</v>
      </c>
    </row>
    <row r="52">
      <c r="A52" t="n">
        <v>113186</v>
      </c>
      <c r="B52" t="n">
        <v>1.18035</v>
      </c>
      <c r="C52" t="n">
        <v>1.02841</v>
      </c>
      <c r="D52" t="n">
        <v>1.20824</v>
      </c>
    </row>
    <row r="53">
      <c r="A53" t="n">
        <v>118820</v>
      </c>
      <c r="B53" t="n">
        <v>1.18207</v>
      </c>
      <c r="C53" t="n">
        <v>1.03158</v>
      </c>
      <c r="D53" t="n">
        <v>1.21231</v>
      </c>
    </row>
    <row r="54">
      <c r="A54" t="n">
        <v>124735</v>
      </c>
      <c r="B54" t="n">
        <v>1.1824</v>
      </c>
      <c r="C54" t="n">
        <v>1.19117</v>
      </c>
      <c r="D54" t="n">
        <v>1.31376</v>
      </c>
    </row>
    <row r="55">
      <c r="A55" t="n">
        <v>130945</v>
      </c>
      <c r="B55" t="n">
        <v>1.18596</v>
      </c>
      <c r="C55" t="n">
        <v>1.18192</v>
      </c>
      <c r="D55" t="n">
        <v>1.30628</v>
      </c>
    </row>
    <row r="56">
      <c r="A56" t="n">
        <v>137465</v>
      </c>
      <c r="B56" t="n">
        <v>1.33317</v>
      </c>
      <c r="C56" t="n">
        <v>1.17446</v>
      </c>
      <c r="D56" t="n">
        <v>1.31868</v>
      </c>
    </row>
    <row r="57">
      <c r="A57" t="n">
        <v>144311</v>
      </c>
      <c r="B57" t="n">
        <v>1.32181</v>
      </c>
      <c r="C57" t="n">
        <v>1.15912</v>
      </c>
      <c r="D57" t="n">
        <v>1.31358</v>
      </c>
    </row>
    <row r="58">
      <c r="A58" t="n">
        <v>151499</v>
      </c>
      <c r="B58" t="n">
        <v>1.31423</v>
      </c>
      <c r="C58" t="n">
        <v>1.15233</v>
      </c>
      <c r="D58" t="n">
        <v>1.31182</v>
      </c>
    </row>
    <row r="59">
      <c r="A59" t="n">
        <v>159046</v>
      </c>
      <c r="B59" t="n">
        <v>1.30531</v>
      </c>
      <c r="C59" t="n">
        <v>1.14584</v>
      </c>
      <c r="D59" t="n">
        <v>1.30863</v>
      </c>
    </row>
    <row r="60">
      <c r="A60" t="n">
        <v>166970</v>
      </c>
      <c r="B60" t="n">
        <v>1.29459</v>
      </c>
      <c r="C60" t="n">
        <v>1.14053</v>
      </c>
      <c r="D60" t="n">
        <v>1.31031</v>
      </c>
    </row>
    <row r="61">
      <c r="A61" t="n">
        <v>175290</v>
      </c>
      <c r="B61" t="n">
        <v>1.28711</v>
      </c>
      <c r="C61" t="n">
        <v>1.12986</v>
      </c>
      <c r="D61" t="n">
        <v>1.30859</v>
      </c>
    </row>
    <row r="62">
      <c r="A62" t="n">
        <v>184026</v>
      </c>
      <c r="B62" t="n">
        <v>1.28257</v>
      </c>
      <c r="C62" t="n">
        <v>1.12799</v>
      </c>
      <c r="D62" t="n">
        <v>1.30721</v>
      </c>
    </row>
    <row r="63">
      <c r="A63" t="n">
        <v>193198</v>
      </c>
      <c r="B63" t="n">
        <v>1.27822</v>
      </c>
      <c r="C63" t="n">
        <v>1.12776</v>
      </c>
      <c r="D63" t="n">
        <v>1.30802</v>
      </c>
    </row>
    <row r="64">
      <c r="A64" t="n">
        <v>202828</v>
      </c>
      <c r="B64" t="n">
        <v>1.27389</v>
      </c>
      <c r="C64" t="n">
        <v>1.12182</v>
      </c>
      <c r="D64" t="n">
        <v>1.29899</v>
      </c>
    </row>
    <row r="65">
      <c r="A65" t="n">
        <v>212939</v>
      </c>
      <c r="B65" t="n">
        <v>1.27529</v>
      </c>
      <c r="C65" t="n">
        <v>1.12167</v>
      </c>
      <c r="D65" t="n">
        <v>1.30742</v>
      </c>
    </row>
    <row r="66">
      <c r="A66" t="n">
        <v>223555</v>
      </c>
      <c r="B66" t="n">
        <v>1.27423</v>
      </c>
      <c r="C66" t="n">
        <v>1.12146</v>
      </c>
      <c r="D66" t="n">
        <v>1.30503</v>
      </c>
    </row>
    <row r="67">
      <c r="A67" t="n">
        <v>234701</v>
      </c>
      <c r="B67" t="n">
        <v>1.2763</v>
      </c>
      <c r="C67" t="n">
        <v>1.12224</v>
      </c>
      <c r="D67" t="n">
        <v>1.31047</v>
      </c>
    </row>
    <row r="68">
      <c r="A68" t="n">
        <v>246404</v>
      </c>
      <c r="B68" t="n">
        <v>1.27532</v>
      </c>
      <c r="C68" t="n">
        <v>1.29697</v>
      </c>
      <c r="D68" t="n">
        <v>1.41635</v>
      </c>
    </row>
    <row r="69">
      <c r="A69" t="n">
        <v>258692</v>
      </c>
      <c r="B69" t="n">
        <v>1.27777</v>
      </c>
      <c r="C69" t="n">
        <v>1.28308</v>
      </c>
      <c r="D69" t="n">
        <v>1.41369</v>
      </c>
    </row>
    <row r="70">
      <c r="A70" t="n">
        <v>271594</v>
      </c>
      <c r="B70" t="n">
        <v>1.45081</v>
      </c>
      <c r="C70" t="n">
        <v>1.26855</v>
      </c>
      <c r="D70" t="n">
        <v>1.41456</v>
      </c>
    </row>
    <row r="71">
      <c r="A71" t="n">
        <v>285141</v>
      </c>
      <c r="B71" t="n">
        <v>1.45355</v>
      </c>
      <c r="C71" t="n">
        <v>1.25557</v>
      </c>
      <c r="D71" t="n">
        <v>1.41958</v>
      </c>
    </row>
    <row r="72">
      <c r="A72" t="n">
        <v>299365</v>
      </c>
      <c r="B72" t="n">
        <v>1.4481</v>
      </c>
      <c r="C72" t="n">
        <v>1.24599</v>
      </c>
      <c r="D72" t="n">
        <v>1.42376</v>
      </c>
    </row>
    <row r="73">
      <c r="A73" t="n">
        <v>314300</v>
      </c>
      <c r="B73" t="n">
        <v>1.43635</v>
      </c>
      <c r="C73" t="n">
        <v>1.24309</v>
      </c>
      <c r="D73" t="n">
        <v>1.42827</v>
      </c>
    </row>
    <row r="74">
      <c r="A74" t="n">
        <v>329981</v>
      </c>
      <c r="B74" t="n">
        <v>1.42671</v>
      </c>
      <c r="C74" t="n">
        <v>1.23346</v>
      </c>
      <c r="D74" t="n">
        <v>1.42547</v>
      </c>
    </row>
    <row r="75">
      <c r="A75" t="n">
        <v>346446</v>
      </c>
      <c r="B75" t="n">
        <v>1.4205</v>
      </c>
      <c r="C75" t="n">
        <v>1.23033</v>
      </c>
      <c r="D75" t="n">
        <v>1.43116</v>
      </c>
    </row>
    <row r="76">
      <c r="A76" t="n">
        <v>363734</v>
      </c>
      <c r="B76" t="n">
        <v>1.41704</v>
      </c>
      <c r="C76" t="n">
        <v>1.22645</v>
      </c>
      <c r="D76" t="n">
        <v>1.43632</v>
      </c>
    </row>
    <row r="77">
      <c r="A77" t="n">
        <v>381886</v>
      </c>
      <c r="B77" t="n">
        <v>1.41827</v>
      </c>
      <c r="C77" t="n">
        <v>1.22555</v>
      </c>
      <c r="D77" t="n">
        <v>1.4458</v>
      </c>
    </row>
    <row r="78">
      <c r="A78" t="n">
        <v>400945</v>
      </c>
      <c r="B78" t="n">
        <v>1.42314</v>
      </c>
      <c r="C78" t="n">
        <v>1.22989</v>
      </c>
      <c r="D78" t="n">
        <v>1.45203</v>
      </c>
    </row>
    <row r="79">
      <c r="A79" t="n">
        <v>420956</v>
      </c>
      <c r="B79" t="n">
        <v>1.42961</v>
      </c>
      <c r="C79" t="n">
        <v>1.22527</v>
      </c>
      <c r="D79" t="n">
        <v>1.46736</v>
      </c>
    </row>
    <row r="80">
      <c r="A80" t="n">
        <v>441967</v>
      </c>
      <c r="B80" t="n">
        <v>1.4412</v>
      </c>
      <c r="C80" t="n">
        <v>1.24184</v>
      </c>
      <c r="D80" t="n">
        <v>1.4801</v>
      </c>
    </row>
    <row r="81">
      <c r="A81" t="n">
        <v>464028</v>
      </c>
      <c r="B81" t="n">
        <v>1.45489</v>
      </c>
      <c r="C81" t="n">
        <v>1.24423</v>
      </c>
      <c r="D81" t="n">
        <v>1.49924</v>
      </c>
    </row>
    <row r="82">
      <c r="A82" t="n">
        <v>487192</v>
      </c>
      <c r="B82" t="n">
        <v>1.47133</v>
      </c>
      <c r="C82" t="n">
        <v>1.26227</v>
      </c>
      <c r="D82" t="n">
        <v>1.52002</v>
      </c>
    </row>
    <row r="83">
      <c r="A83" t="n">
        <v>511514</v>
      </c>
      <c r="B83" t="n">
        <v>1.49435</v>
      </c>
      <c r="C83" t="n">
        <v>1.66732</v>
      </c>
      <c r="D83" t="n">
        <v>1.78936</v>
      </c>
    </row>
    <row r="84">
      <c r="A84" t="n">
        <v>537052</v>
      </c>
      <c r="B84" t="n">
        <v>1.52369</v>
      </c>
      <c r="C84" t="n">
        <v>1.65288</v>
      </c>
      <c r="D84" t="n">
        <v>1.82724</v>
      </c>
    </row>
    <row r="85">
      <c r="A85" t="n">
        <v>563866</v>
      </c>
      <c r="B85" t="n">
        <v>2.02238</v>
      </c>
      <c r="C85" t="n">
        <v>1.64607</v>
      </c>
      <c r="D85" t="n">
        <v>1.8559</v>
      </c>
    </row>
    <row r="86">
      <c r="A86" t="n">
        <v>592020</v>
      </c>
      <c r="B86" t="n">
        <v>2.0223</v>
      </c>
      <c r="C86" t="n">
        <v>1.64255</v>
      </c>
      <c r="D86" t="n">
        <v>1.90175</v>
      </c>
    </row>
    <row r="87">
      <c r="A87" t="n">
        <v>621581</v>
      </c>
      <c r="B87" t="n">
        <v>2.02386</v>
      </c>
      <c r="C87" t="n">
        <v>1.64434</v>
      </c>
      <c r="D87" t="n">
        <v>1.93258</v>
      </c>
    </row>
    <row r="88">
      <c r="A88" t="n">
        <v>652620</v>
      </c>
      <c r="B88" t="n">
        <v>2.03495</v>
      </c>
      <c r="C88" t="n">
        <v>1.65022</v>
      </c>
      <c r="D88" t="n">
        <v>1.99415</v>
      </c>
    </row>
    <row r="89">
      <c r="A89" t="n">
        <v>685210</v>
      </c>
      <c r="B89" t="n">
        <v>2.05348</v>
      </c>
      <c r="C89" t="n">
        <v>1.66248</v>
      </c>
      <c r="D89" t="n">
        <v>2.03509</v>
      </c>
    </row>
    <row r="90">
      <c r="A90" t="n">
        <v>719429</v>
      </c>
      <c r="B90" t="n">
        <v>2.08055</v>
      </c>
      <c r="C90" t="n">
        <v>1.67545</v>
      </c>
      <c r="D90" t="n">
        <v>2.10671</v>
      </c>
    </row>
    <row r="91">
      <c r="A91" t="n">
        <v>755358</v>
      </c>
      <c r="B91" t="n">
        <v>2.11929</v>
      </c>
      <c r="C91" t="n">
        <v>1.70639</v>
      </c>
      <c r="D91" t="n">
        <v>2.15826</v>
      </c>
    </row>
    <row r="92">
      <c r="A92" t="n">
        <v>793083</v>
      </c>
      <c r="B92" t="n">
        <v>2.15694</v>
      </c>
      <c r="C92" t="n">
        <v>1.73472</v>
      </c>
      <c r="D92" t="n">
        <v>2.25701</v>
      </c>
    </row>
    <row r="93">
      <c r="A93" t="n">
        <v>832694</v>
      </c>
      <c r="B93" t="n">
        <v>2.20206</v>
      </c>
      <c r="C93" t="n">
        <v>1.77304</v>
      </c>
      <c r="D93" t="n">
        <v>2.30868</v>
      </c>
    </row>
    <row r="94">
      <c r="A94" t="n">
        <v>874285</v>
      </c>
      <c r="B94" t="n">
        <v>2.26519</v>
      </c>
      <c r="C94" t="n">
        <v>1.81878</v>
      </c>
      <c r="D94" t="n">
        <v>2.40057</v>
      </c>
    </row>
    <row r="95">
      <c r="A95" t="n">
        <v>917955</v>
      </c>
      <c r="B95" t="n">
        <v>2.33232</v>
      </c>
      <c r="C95" t="n">
        <v>1.86565</v>
      </c>
      <c r="D95" t="n">
        <v>2.49006</v>
      </c>
    </row>
    <row r="96">
      <c r="A96" t="n">
        <v>963808</v>
      </c>
      <c r="B96" t="n">
        <v>2.40305</v>
      </c>
      <c r="C96" t="n">
        <v>1.93697</v>
      </c>
      <c r="D96" t="n">
        <v>2.58142</v>
      </c>
    </row>
    <row r="97">
      <c r="A97" t="n">
        <v>1011953</v>
      </c>
      <c r="B97" t="n">
        <v>2.4772</v>
      </c>
      <c r="C97" t="n">
        <v>2.8124</v>
      </c>
      <c r="D97" t="n">
        <v>3.20005</v>
      </c>
    </row>
    <row r="98">
      <c r="A98" t="n">
        <v>1062505</v>
      </c>
      <c r="B98" t="n">
        <v>2.54754</v>
      </c>
      <c r="C98" t="n">
        <v>2.8105</v>
      </c>
      <c r="D98" t="n">
        <v>3.28228</v>
      </c>
    </row>
    <row r="99">
      <c r="A99" t="n">
        <v>1115584</v>
      </c>
      <c r="B99" t="n">
        <v>3.57117</v>
      </c>
      <c r="C99" t="n">
        <v>2.79979</v>
      </c>
      <c r="D99" t="n">
        <v>3.36769</v>
      </c>
    </row>
    <row r="100">
      <c r="A100" t="n">
        <v>1171316</v>
      </c>
      <c r="B100" t="n">
        <v>3.57811</v>
      </c>
      <c r="C100" t="n">
        <v>2.80202</v>
      </c>
      <c r="D100" t="n">
        <v>3.45587</v>
      </c>
    </row>
    <row r="101">
      <c r="A101" t="n">
        <v>1229834</v>
      </c>
      <c r="B101" t="n">
        <v>3.59756</v>
      </c>
      <c r="C101" t="n">
        <v>2.79521</v>
      </c>
      <c r="D101" t="n">
        <v>3.52413</v>
      </c>
    </row>
    <row r="102">
      <c r="A102" t="n">
        <v>1291277</v>
      </c>
      <c r="B102" t="n">
        <v>3.62262</v>
      </c>
      <c r="C102" t="n">
        <v>2.80422</v>
      </c>
      <c r="D102" t="n">
        <v>3.62856</v>
      </c>
    </row>
    <row r="103">
      <c r="A103" t="n">
        <v>1355792</v>
      </c>
      <c r="B103" t="n">
        <v>3.64529</v>
      </c>
      <c r="C103" t="n">
        <v>2.81656</v>
      </c>
      <c r="D103" t="n">
        <v>3.67007</v>
      </c>
    </row>
    <row r="104">
      <c r="A104" t="n">
        <v>1423532</v>
      </c>
      <c r="B104" t="n">
        <v>3.68291</v>
      </c>
      <c r="C104" t="n">
        <v>2.84402</v>
      </c>
      <c r="D104" t="n">
        <v>3.755</v>
      </c>
    </row>
    <row r="105">
      <c r="A105" t="n">
        <v>1494659</v>
      </c>
      <c r="B105" t="n">
        <v>3.72053</v>
      </c>
      <c r="C105" t="n">
        <v>2.87032</v>
      </c>
      <c r="D105" t="n">
        <v>3.8084</v>
      </c>
    </row>
    <row r="106">
      <c r="A106" t="n">
        <v>1569342</v>
      </c>
      <c r="B106" t="n">
        <v>3.77718</v>
      </c>
      <c r="C106" t="n">
        <v>2.91078</v>
      </c>
      <c r="D106" t="n">
        <v>3.93776</v>
      </c>
    </row>
    <row r="107">
      <c r="A107" t="n">
        <v>1647759</v>
      </c>
      <c r="B107" t="n">
        <v>3.81956</v>
      </c>
      <c r="C107" t="n">
        <v>2.94719</v>
      </c>
      <c r="D107" t="n">
        <v>3.98646</v>
      </c>
    </row>
    <row r="108">
      <c r="A108" t="n">
        <v>1730096</v>
      </c>
      <c r="B108" t="n">
        <v>3.87797</v>
      </c>
      <c r="C108" t="n">
        <v>2.99749</v>
      </c>
      <c r="D108" t="n">
        <v>4.07075</v>
      </c>
    </row>
    <row r="109">
      <c r="A109" t="n">
        <v>1816549</v>
      </c>
      <c r="B109" t="n">
        <v>3.95084</v>
      </c>
      <c r="C109" t="n">
        <v>3.0656</v>
      </c>
      <c r="D109" t="n">
        <v>4.16171</v>
      </c>
    </row>
    <row r="110">
      <c r="A110" t="n">
        <v>1907324</v>
      </c>
      <c r="B110" t="n">
        <v>4.02352</v>
      </c>
      <c r="C110" t="n">
        <v>3.12029</v>
      </c>
      <c r="D110" t="n">
        <v>4.21699</v>
      </c>
    </row>
    <row r="111">
      <c r="A111" t="n">
        <v>2002637</v>
      </c>
      <c r="B111" t="n">
        <v>4.09391</v>
      </c>
      <c r="C111" t="n">
        <v>4.22539</v>
      </c>
      <c r="D111" t="n">
        <v>5.0264</v>
      </c>
    </row>
    <row r="112">
      <c r="A112" t="n">
        <v>2102715</v>
      </c>
      <c r="B112" t="n">
        <v>4.17635</v>
      </c>
      <c r="C112" t="n">
        <v>4.19222</v>
      </c>
      <c r="D112" t="n">
        <v>5.07191</v>
      </c>
    </row>
    <row r="113">
      <c r="A113" t="n">
        <v>2207796</v>
      </c>
      <c r="B113" t="n">
        <v>4.26129</v>
      </c>
      <c r="C113" t="n">
        <v>4.16672</v>
      </c>
      <c r="D113" t="n">
        <v>5.11082</v>
      </c>
    </row>
    <row r="114">
      <c r="A114" t="n">
        <v>2318131</v>
      </c>
      <c r="B114" t="n">
        <v>5.44249</v>
      </c>
      <c r="C114" t="n">
        <v>4.14832</v>
      </c>
      <c r="D114" t="n">
        <v>5.24264</v>
      </c>
    </row>
    <row r="115">
      <c r="A115" t="n">
        <v>2433982</v>
      </c>
      <c r="B115" t="n">
        <v>5.43003</v>
      </c>
      <c r="C115" t="n">
        <v>4.13174</v>
      </c>
      <c r="D115" t="n">
        <v>5.30048</v>
      </c>
    </row>
    <row r="116">
      <c r="A116" t="n">
        <v>2555625</v>
      </c>
      <c r="B116" t="n">
        <v>5.42836</v>
      </c>
      <c r="C116" t="n">
        <v>4.12835</v>
      </c>
      <c r="D116" t="n">
        <v>5.2977</v>
      </c>
    </row>
    <row r="117">
      <c r="A117" t="n">
        <v>2683350</v>
      </c>
      <c r="B117" t="n">
        <v>5.43389</v>
      </c>
      <c r="C117" t="n">
        <v>4.13164</v>
      </c>
      <c r="D117" t="n">
        <v>5.35753</v>
      </c>
    </row>
    <row r="118">
      <c r="A118" t="n">
        <v>2817461</v>
      </c>
      <c r="B118" t="n">
        <v>5.43839</v>
      </c>
      <c r="C118" t="n">
        <v>4.13893</v>
      </c>
      <c r="D118" t="n">
        <v>5.45696</v>
      </c>
    </row>
    <row r="119">
      <c r="A119" t="n">
        <v>2958277</v>
      </c>
      <c r="B119" t="n">
        <v>5.4551</v>
      </c>
      <c r="C119" t="n">
        <v>4.16388</v>
      </c>
      <c r="D119" t="n">
        <v>5.44439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0.499175</v>
      </c>
      <c r="C2" t="n">
        <v>0.404078</v>
      </c>
      <c r="D2" t="n">
        <v>0.412431</v>
      </c>
    </row>
    <row r="3">
      <c r="A3" t="n">
        <v>10500</v>
      </c>
      <c r="B3" t="n">
        <v>0.493497</v>
      </c>
      <c r="C3" t="n">
        <v>0.405539</v>
      </c>
      <c r="D3" t="n">
        <v>0.416717</v>
      </c>
    </row>
    <row r="4">
      <c r="A4" t="n">
        <v>11025</v>
      </c>
      <c r="B4" t="n">
        <v>0.501663</v>
      </c>
      <c r="C4" t="n">
        <v>0.410828</v>
      </c>
      <c r="D4" t="n">
        <v>0.423766</v>
      </c>
    </row>
    <row r="5">
      <c r="A5" t="n">
        <v>11576</v>
      </c>
      <c r="B5" t="n">
        <v>0.50375</v>
      </c>
      <c r="C5" t="n">
        <v>0.415893</v>
      </c>
      <c r="D5" t="n">
        <v>0.43029</v>
      </c>
    </row>
    <row r="6">
      <c r="A6" t="n">
        <v>12154</v>
      </c>
      <c r="B6" t="n">
        <v>0.495007</v>
      </c>
      <c r="C6" t="n">
        <v>0.421235</v>
      </c>
      <c r="D6" t="n">
        <v>0.436788</v>
      </c>
    </row>
    <row r="7">
      <c r="A7" t="n">
        <v>12760</v>
      </c>
      <c r="B7" t="n">
        <v>0.5024960000000001</v>
      </c>
      <c r="C7" t="n">
        <v>0.38331</v>
      </c>
      <c r="D7" t="n">
        <v>0.399628</v>
      </c>
    </row>
    <row r="8">
      <c r="A8" t="n">
        <v>13396</v>
      </c>
      <c r="B8" t="n">
        <v>0.5070210000000001</v>
      </c>
      <c r="C8" t="n">
        <v>0.386656</v>
      </c>
      <c r="D8" t="n">
        <v>0.39505</v>
      </c>
    </row>
    <row r="9">
      <c r="A9" t="n">
        <v>14063</v>
      </c>
      <c r="B9" t="n">
        <v>0.505883</v>
      </c>
      <c r="C9" t="n">
        <v>0.389747</v>
      </c>
      <c r="D9" t="n">
        <v>0.401424</v>
      </c>
    </row>
    <row r="10">
      <c r="A10" t="n">
        <v>14763</v>
      </c>
      <c r="B10" t="n">
        <v>0.517326</v>
      </c>
      <c r="C10" t="n">
        <v>0.395626</v>
      </c>
      <c r="D10" t="n">
        <v>0.404682</v>
      </c>
    </row>
    <row r="11">
      <c r="A11" t="n">
        <v>15498</v>
      </c>
      <c r="B11" t="n">
        <v>0.504622</v>
      </c>
      <c r="C11" t="n">
        <v>0.399933</v>
      </c>
      <c r="D11" t="n">
        <v>0.408978</v>
      </c>
    </row>
    <row r="12">
      <c r="A12" t="n">
        <v>16269</v>
      </c>
      <c r="B12" t="n">
        <v>0.514653</v>
      </c>
      <c r="C12" t="n">
        <v>0.40154</v>
      </c>
      <c r="D12" t="n">
        <v>0.41306</v>
      </c>
    </row>
    <row r="13">
      <c r="A13" t="n">
        <v>17078</v>
      </c>
      <c r="B13" t="n">
        <v>0.513697</v>
      </c>
      <c r="C13" t="n">
        <v>0.406521</v>
      </c>
      <c r="D13" t="n">
        <v>0.417572</v>
      </c>
    </row>
    <row r="14">
      <c r="A14" t="n">
        <v>17927</v>
      </c>
      <c r="B14" t="n">
        <v>0.51367</v>
      </c>
      <c r="C14" t="n">
        <v>0.409855</v>
      </c>
      <c r="D14" t="n">
        <v>0.435595</v>
      </c>
    </row>
    <row r="15">
      <c r="A15" t="n">
        <v>18818</v>
      </c>
      <c r="B15" t="n">
        <v>0.52299</v>
      </c>
      <c r="C15" t="n">
        <v>0.419972</v>
      </c>
      <c r="D15" t="n">
        <v>0.429166</v>
      </c>
    </row>
    <row r="16">
      <c r="A16" t="n">
        <v>19753</v>
      </c>
      <c r="B16" t="n">
        <v>0.52034</v>
      </c>
      <c r="C16" t="n">
        <v>0.42584</v>
      </c>
      <c r="D16" t="n">
        <v>0.43421</v>
      </c>
    </row>
    <row r="17">
      <c r="A17" t="n">
        <v>20734</v>
      </c>
      <c r="B17" t="n">
        <v>0.530668</v>
      </c>
      <c r="C17" t="n">
        <v>0.434297</v>
      </c>
      <c r="D17" t="n">
        <v>0.441357</v>
      </c>
    </row>
    <row r="18">
      <c r="A18" t="n">
        <v>21764</v>
      </c>
      <c r="B18" t="n">
        <v>0.527374</v>
      </c>
      <c r="C18" t="n">
        <v>0.427578</v>
      </c>
      <c r="D18" t="n">
        <v>0.453469</v>
      </c>
    </row>
    <row r="19">
      <c r="A19" t="n">
        <v>22845</v>
      </c>
      <c r="B19" t="n">
        <v>0.5302</v>
      </c>
      <c r="C19" t="n">
        <v>0.433576</v>
      </c>
      <c r="D19" t="n">
        <v>0.464508</v>
      </c>
    </row>
    <row r="20">
      <c r="A20" t="n">
        <v>23980</v>
      </c>
      <c r="B20" t="n">
        <v>0.539717</v>
      </c>
      <c r="C20" t="n">
        <v>0.439228</v>
      </c>
      <c r="D20" t="n">
        <v>0.460037</v>
      </c>
    </row>
    <row r="21">
      <c r="A21" t="n">
        <v>25171</v>
      </c>
      <c r="B21" t="n">
        <v>0.539902</v>
      </c>
      <c r="C21" t="n">
        <v>0.417829</v>
      </c>
      <c r="D21" t="n">
        <v>0.425632</v>
      </c>
    </row>
    <row r="22">
      <c r="A22" t="n">
        <v>26421</v>
      </c>
      <c r="B22" t="n">
        <v>0.548586</v>
      </c>
      <c r="C22" t="n">
        <v>0.420425</v>
      </c>
      <c r="D22" t="n">
        <v>0.434336</v>
      </c>
    </row>
    <row r="23">
      <c r="A23" t="n">
        <v>27733</v>
      </c>
      <c r="B23" t="n">
        <v>0.5589229999999999</v>
      </c>
      <c r="C23" t="n">
        <v>0.424974</v>
      </c>
      <c r="D23" t="n">
        <v>0.440331</v>
      </c>
    </row>
    <row r="24">
      <c r="A24" t="n">
        <v>29110</v>
      </c>
      <c r="B24" t="n">
        <v>0.558768</v>
      </c>
      <c r="C24" t="n">
        <v>0.428937</v>
      </c>
      <c r="D24" t="n">
        <v>0.443609</v>
      </c>
    </row>
    <row r="25">
      <c r="A25" t="n">
        <v>30555</v>
      </c>
      <c r="B25" t="n">
        <v>0.56884</v>
      </c>
      <c r="C25" t="n">
        <v>0.432843</v>
      </c>
      <c r="D25" t="n">
        <v>0.447269</v>
      </c>
    </row>
    <row r="26">
      <c r="A26" t="n">
        <v>32072</v>
      </c>
      <c r="B26" t="n">
        <v>0.566051</v>
      </c>
      <c r="C26" t="n">
        <v>0.438594</v>
      </c>
      <c r="D26" t="n">
        <v>0.454509</v>
      </c>
    </row>
    <row r="27">
      <c r="A27" t="n">
        <v>33664</v>
      </c>
      <c r="B27" t="n">
        <v>0.560876</v>
      </c>
      <c r="C27" t="n">
        <v>0.442174</v>
      </c>
      <c r="D27" t="n">
        <v>0.459664</v>
      </c>
    </row>
    <row r="28">
      <c r="A28" t="n">
        <v>35335</v>
      </c>
      <c r="B28" t="n">
        <v>0.571316</v>
      </c>
      <c r="C28" t="n">
        <v>0.448497</v>
      </c>
      <c r="D28" t="n">
        <v>0.467675</v>
      </c>
    </row>
    <row r="29">
      <c r="A29" t="n">
        <v>37089</v>
      </c>
      <c r="B29" t="n">
        <v>0.576205</v>
      </c>
      <c r="C29" t="n">
        <v>0.453951</v>
      </c>
      <c r="D29" t="n">
        <v>0.475634</v>
      </c>
    </row>
    <row r="30">
      <c r="A30" t="n">
        <v>38930</v>
      </c>
      <c r="B30" t="n">
        <v>0.573783</v>
      </c>
      <c r="C30" t="n">
        <v>0.461903</v>
      </c>
      <c r="D30" t="n">
        <v>0.483186</v>
      </c>
    </row>
    <row r="31">
      <c r="A31" t="n">
        <v>40863</v>
      </c>
      <c r="B31" t="n">
        <v>0.584388</v>
      </c>
      <c r="C31" t="n">
        <v>0.466589</v>
      </c>
      <c r="D31" t="n">
        <v>0.490358</v>
      </c>
    </row>
    <row r="32">
      <c r="A32" t="n">
        <v>42892</v>
      </c>
      <c r="B32" t="n">
        <v>0.5834</v>
      </c>
      <c r="C32" t="n">
        <v>0.471955</v>
      </c>
      <c r="D32" t="n">
        <v>0.495824</v>
      </c>
    </row>
    <row r="33">
      <c r="A33" t="n">
        <v>45022</v>
      </c>
      <c r="B33" t="n">
        <v>0.594089</v>
      </c>
      <c r="C33" t="n">
        <v>0.478884</v>
      </c>
      <c r="D33" t="n">
        <v>0.5042489999999999</v>
      </c>
    </row>
    <row r="34">
      <c r="A34" t="n">
        <v>47258</v>
      </c>
      <c r="B34" t="n">
        <v>0.59138</v>
      </c>
      <c r="C34" t="n">
        <v>0.484713</v>
      </c>
      <c r="D34" t="n">
        <v>0.51226</v>
      </c>
    </row>
    <row r="35">
      <c r="A35" t="n">
        <v>49605</v>
      </c>
      <c r="B35" t="n">
        <v>0.588735</v>
      </c>
      <c r="C35" t="n">
        <v>0.44367</v>
      </c>
      <c r="D35" t="n">
        <v>0.453929</v>
      </c>
    </row>
    <row r="36">
      <c r="A36" t="n">
        <v>52069</v>
      </c>
      <c r="B36" t="n">
        <v>0.598092</v>
      </c>
      <c r="C36" t="n">
        <v>0.447088</v>
      </c>
      <c r="D36" t="n">
        <v>0.457985</v>
      </c>
    </row>
    <row r="37">
      <c r="A37" t="n">
        <v>54656</v>
      </c>
      <c r="B37" t="n">
        <v>0.602422</v>
      </c>
      <c r="C37" t="n">
        <v>0.450974</v>
      </c>
      <c r="D37" t="n">
        <v>0.462599</v>
      </c>
    </row>
    <row r="38">
      <c r="A38" t="n">
        <v>57372</v>
      </c>
      <c r="B38" t="n">
        <v>0.612686</v>
      </c>
      <c r="C38" t="n">
        <v>0.456341</v>
      </c>
      <c r="D38" t="n">
        <v>0.469396</v>
      </c>
    </row>
    <row r="39">
      <c r="A39" t="n">
        <v>60223</v>
      </c>
      <c r="B39" t="n">
        <v>0.608244</v>
      </c>
      <c r="C39" t="n">
        <v>0.461587</v>
      </c>
      <c r="D39" t="n">
        <v>0.474729</v>
      </c>
    </row>
    <row r="40">
      <c r="A40" t="n">
        <v>63216</v>
      </c>
      <c r="B40" t="n">
        <v>0.601847</v>
      </c>
      <c r="C40" t="n">
        <v>0.467673</v>
      </c>
      <c r="D40" t="n">
        <v>0.481241</v>
      </c>
    </row>
    <row r="41">
      <c r="A41" t="n">
        <v>66357</v>
      </c>
      <c r="B41" t="n">
        <v>0.613936</v>
      </c>
      <c r="C41" t="n">
        <v>0.480225</v>
      </c>
      <c r="D41" t="n">
        <v>0.488032</v>
      </c>
    </row>
    <row r="42">
      <c r="A42" t="n">
        <v>69656</v>
      </c>
      <c r="B42" t="n">
        <v>0.6103420000000001</v>
      </c>
      <c r="C42" t="n">
        <v>0.474839</v>
      </c>
      <c r="D42" t="n">
        <v>0.493929</v>
      </c>
    </row>
    <row r="43">
      <c r="A43" t="n">
        <v>73119</v>
      </c>
      <c r="B43" t="n">
        <v>0.6090410000000001</v>
      </c>
      <c r="C43" t="n">
        <v>0.480628</v>
      </c>
      <c r="D43" t="n">
        <v>0.501425</v>
      </c>
    </row>
    <row r="44">
      <c r="A44" t="n">
        <v>76755</v>
      </c>
      <c r="B44" t="n">
        <v>0.619607</v>
      </c>
      <c r="C44" t="n">
        <v>0.485735</v>
      </c>
      <c r="D44" t="n">
        <v>0.509479</v>
      </c>
    </row>
    <row r="45">
      <c r="A45" t="n">
        <v>80572</v>
      </c>
      <c r="B45" t="n">
        <v>0.614807</v>
      </c>
      <c r="C45" t="n">
        <v>0.492392</v>
      </c>
      <c r="D45" t="n">
        <v>0.516624</v>
      </c>
    </row>
    <row r="46">
      <c r="A46" t="n">
        <v>84579</v>
      </c>
      <c r="B46" t="n">
        <v>0.625047</v>
      </c>
      <c r="C46" t="n">
        <v>0.498505</v>
      </c>
      <c r="D46" t="n">
        <v>0.524578</v>
      </c>
    </row>
    <row r="47">
      <c r="A47" t="n">
        <v>88786</v>
      </c>
      <c r="B47" t="n">
        <v>0.625243</v>
      </c>
      <c r="C47" t="n">
        <v>0.50503</v>
      </c>
      <c r="D47" t="n">
        <v>0.5331360000000001</v>
      </c>
    </row>
    <row r="48">
      <c r="A48" t="n">
        <v>93203</v>
      </c>
      <c r="B48" t="n">
        <v>0.620872</v>
      </c>
      <c r="C48" t="n">
        <v>0.511332</v>
      </c>
      <c r="D48" t="n">
        <v>0.541196</v>
      </c>
    </row>
    <row r="49">
      <c r="A49" t="n">
        <v>97840</v>
      </c>
      <c r="B49" t="n">
        <v>0.630991</v>
      </c>
      <c r="C49" t="n">
        <v>0.51831</v>
      </c>
      <c r="D49" t="n">
        <v>0.550547</v>
      </c>
    </row>
    <row r="50">
      <c r="A50" t="n">
        <v>102706</v>
      </c>
      <c r="B50" t="n">
        <v>0.630215</v>
      </c>
      <c r="C50" t="n">
        <v>0.463795</v>
      </c>
      <c r="D50" t="n">
        <v>0.476182</v>
      </c>
    </row>
    <row r="51">
      <c r="A51" t="n">
        <v>107816</v>
      </c>
      <c r="B51" t="n">
        <v>0.640256</v>
      </c>
      <c r="C51" t="n">
        <v>0.46744</v>
      </c>
      <c r="D51" t="n">
        <v>0.480954</v>
      </c>
    </row>
    <row r="52">
      <c r="A52" t="n">
        <v>113182</v>
      </c>
      <c r="B52" t="n">
        <v>0.635281</v>
      </c>
      <c r="C52" t="n">
        <v>0.470762</v>
      </c>
      <c r="D52" t="n">
        <v>0.485956</v>
      </c>
    </row>
    <row r="53">
      <c r="A53" t="n">
        <v>118816</v>
      </c>
      <c r="B53" t="n">
        <v>0.630144</v>
      </c>
      <c r="C53" t="n">
        <v>0.475134</v>
      </c>
      <c r="D53" t="n">
        <v>0.491467</v>
      </c>
    </row>
    <row r="54">
      <c r="A54" t="n">
        <v>124731</v>
      </c>
      <c r="B54" t="n">
        <v>0.640384</v>
      </c>
      <c r="C54" t="n">
        <v>0.488813</v>
      </c>
      <c r="D54" t="n">
        <v>0.497635</v>
      </c>
    </row>
    <row r="55">
      <c r="A55" t="n">
        <v>130941</v>
      </c>
      <c r="B55" t="n">
        <v>0.633888</v>
      </c>
      <c r="C55" t="n">
        <v>0.483922</v>
      </c>
      <c r="D55" t="n">
        <v>0.5039360000000001</v>
      </c>
    </row>
    <row r="56">
      <c r="A56" t="n">
        <v>137461</v>
      </c>
      <c r="B56" t="n">
        <v>0.633014</v>
      </c>
      <c r="C56" t="n">
        <v>0.489763</v>
      </c>
      <c r="D56" t="n">
        <v>0.5110130000000001</v>
      </c>
    </row>
    <row r="57">
      <c r="A57" t="n">
        <v>144307</v>
      </c>
      <c r="B57" t="n">
        <v>0.643857</v>
      </c>
      <c r="C57" t="n">
        <v>0.495327</v>
      </c>
      <c r="D57" t="n">
        <v>0.51829</v>
      </c>
    </row>
    <row r="58">
      <c r="A58" t="n">
        <v>151495</v>
      </c>
      <c r="B58" t="n">
        <v>0.63822</v>
      </c>
      <c r="C58" t="n">
        <v>0.5007819999999999</v>
      </c>
      <c r="D58" t="n">
        <v>0.525821</v>
      </c>
    </row>
    <row r="59">
      <c r="A59" t="n">
        <v>159042</v>
      </c>
      <c r="B59" t="n">
        <v>0.648498</v>
      </c>
      <c r="C59" t="n">
        <v>0.507176</v>
      </c>
      <c r="D59" t="n">
        <v>0.533853</v>
      </c>
    </row>
    <row r="60">
      <c r="A60" t="n">
        <v>166965</v>
      </c>
      <c r="B60" t="n">
        <v>0.64553</v>
      </c>
      <c r="C60" t="n">
        <v>0.512902</v>
      </c>
      <c r="D60" t="n">
        <v>0.542023</v>
      </c>
    </row>
    <row r="61">
      <c r="A61" t="n">
        <v>175284</v>
      </c>
      <c r="B61" t="n">
        <v>0.638999</v>
      </c>
      <c r="C61" t="n">
        <v>0.520029</v>
      </c>
      <c r="D61" t="n">
        <v>0.550943</v>
      </c>
    </row>
    <row r="62">
      <c r="A62" t="n">
        <v>184019</v>
      </c>
      <c r="B62" t="n">
        <v>0.651137</v>
      </c>
      <c r="C62" t="n">
        <v>0.526674</v>
      </c>
      <c r="D62" t="n">
        <v>0.559797</v>
      </c>
    </row>
    <row r="63">
      <c r="A63" t="n">
        <v>193190</v>
      </c>
      <c r="B63" t="n">
        <v>0.650639</v>
      </c>
      <c r="C63" t="n">
        <v>0.533603</v>
      </c>
      <c r="D63" t="n">
        <v>0.5686600000000001</v>
      </c>
    </row>
    <row r="64">
      <c r="A64" t="n">
        <v>202820</v>
      </c>
      <c r="B64" t="n">
        <v>0.646074</v>
      </c>
      <c r="C64" t="n">
        <v>0.479058</v>
      </c>
      <c r="D64" t="n">
        <v>0.493763</v>
      </c>
    </row>
    <row r="65">
      <c r="A65" t="n">
        <v>212931</v>
      </c>
      <c r="B65" t="n">
        <v>0.656273</v>
      </c>
      <c r="C65" t="n">
        <v>0.484512</v>
      </c>
      <c r="D65" t="n">
        <v>0.500194</v>
      </c>
    </row>
    <row r="66">
      <c r="A66" t="n">
        <v>223547</v>
      </c>
      <c r="B66" t="n">
        <v>0.652634</v>
      </c>
      <c r="C66" t="n">
        <v>0.48989</v>
      </c>
      <c r="D66" t="n">
        <v>0.5068049999999999</v>
      </c>
    </row>
    <row r="67">
      <c r="A67" t="n">
        <v>234692</v>
      </c>
      <c r="B67" t="n">
        <v>0.664548</v>
      </c>
      <c r="C67" t="n">
        <v>0.494665</v>
      </c>
      <c r="D67" t="n">
        <v>0.514713</v>
      </c>
    </row>
    <row r="68">
      <c r="A68" t="n">
        <v>246395</v>
      </c>
      <c r="B68" t="n">
        <v>0.661678</v>
      </c>
      <c r="C68" t="n">
        <v>0.500704</v>
      </c>
      <c r="D68" t="n">
        <v>0.52262</v>
      </c>
    </row>
    <row r="69">
      <c r="A69" t="n">
        <v>258683</v>
      </c>
      <c r="B69" t="n">
        <v>0.656504</v>
      </c>
      <c r="C69" t="n">
        <v>0.50769</v>
      </c>
      <c r="D69" t="n">
        <v>0.531282</v>
      </c>
    </row>
    <row r="70">
      <c r="A70" t="n">
        <v>271585</v>
      </c>
      <c r="B70" t="n">
        <v>0.66928</v>
      </c>
      <c r="C70" t="n">
        <v>0.518285</v>
      </c>
      <c r="D70" t="n">
        <v>0.541012</v>
      </c>
    </row>
    <row r="71">
      <c r="A71" t="n">
        <v>285132</v>
      </c>
      <c r="B71" t="n">
        <v>0.669162</v>
      </c>
      <c r="C71" t="n">
        <v>0.526033</v>
      </c>
      <c r="D71" t="n">
        <v>0.551469</v>
      </c>
    </row>
    <row r="72">
      <c r="A72" t="n">
        <v>299354</v>
      </c>
      <c r="B72" t="n">
        <v>0.681884</v>
      </c>
      <c r="C72" t="n">
        <v>0.53384</v>
      </c>
      <c r="D72" t="n">
        <v>0.562237</v>
      </c>
    </row>
    <row r="73">
      <c r="A73" t="n">
        <v>314289</v>
      </c>
      <c r="B73" t="n">
        <v>0.6840619999999999</v>
      </c>
      <c r="C73" t="n">
        <v>0.544391</v>
      </c>
      <c r="D73" t="n">
        <v>0.574433</v>
      </c>
    </row>
    <row r="74">
      <c r="A74" t="n">
        <v>329969</v>
      </c>
      <c r="B74" t="n">
        <v>0.686742</v>
      </c>
      <c r="C74" t="n">
        <v>0.552318</v>
      </c>
      <c r="D74" t="n">
        <v>0.587605</v>
      </c>
    </row>
    <row r="75">
      <c r="A75" t="n">
        <v>346432</v>
      </c>
      <c r="B75" t="n">
        <v>0.702971</v>
      </c>
      <c r="C75" t="n">
        <v>0.561605</v>
      </c>
      <c r="D75" t="n">
        <v>0.597602</v>
      </c>
    </row>
    <row r="76">
      <c r="A76" t="n">
        <v>363719</v>
      </c>
      <c r="B76" t="n">
        <v>0.7033</v>
      </c>
      <c r="C76" t="n">
        <v>0.570526</v>
      </c>
      <c r="D76" t="n">
        <v>0.612612</v>
      </c>
    </row>
    <row r="77">
      <c r="A77" t="n">
        <v>381870</v>
      </c>
      <c r="B77" t="n">
        <v>0.709028</v>
      </c>
      <c r="C77" t="n">
        <v>0.584082</v>
      </c>
      <c r="D77" t="n">
        <v>0.629116</v>
      </c>
    </row>
    <row r="78">
      <c r="A78" t="n">
        <v>400928</v>
      </c>
      <c r="B78" t="n">
        <v>0.729779</v>
      </c>
      <c r="C78" t="n">
        <v>0.584684</v>
      </c>
      <c r="D78" t="n">
        <v>0.607744</v>
      </c>
    </row>
    <row r="79">
      <c r="A79" t="n">
        <v>420937</v>
      </c>
      <c r="B79" t="n">
        <v>0.73867</v>
      </c>
      <c r="C79" t="n">
        <v>0.59566</v>
      </c>
      <c r="D79" t="n">
        <v>0.621665</v>
      </c>
    </row>
    <row r="80">
      <c r="A80" t="n">
        <v>441947</v>
      </c>
      <c r="B80" t="n">
        <v>0.763057</v>
      </c>
      <c r="C80" t="n">
        <v>0.609022</v>
      </c>
      <c r="D80" t="n">
        <v>0.637037</v>
      </c>
    </row>
    <row r="81">
      <c r="A81" t="n">
        <v>464005</v>
      </c>
      <c r="B81" t="n">
        <v>0.777143</v>
      </c>
      <c r="C81" t="n">
        <v>0.624163</v>
      </c>
      <c r="D81" t="n">
        <v>0.65402</v>
      </c>
    </row>
    <row r="82">
      <c r="A82" t="n">
        <v>487165</v>
      </c>
      <c r="B82" t="n">
        <v>0.793342</v>
      </c>
      <c r="C82" t="n">
        <v>0.638758</v>
      </c>
      <c r="D82" t="n">
        <v>0.671682</v>
      </c>
    </row>
    <row r="83">
      <c r="A83" t="n">
        <v>511485</v>
      </c>
      <c r="B83" t="n">
        <v>0.820882</v>
      </c>
      <c r="C83" t="n">
        <v>0.657064</v>
      </c>
      <c r="D83" t="n">
        <v>0.690963</v>
      </c>
    </row>
    <row r="84">
      <c r="A84" t="n">
        <v>537019</v>
      </c>
      <c r="B84" t="n">
        <v>0.8413</v>
      </c>
      <c r="C84" t="n">
        <v>0.668924</v>
      </c>
      <c r="D84" t="n">
        <v>0.710694</v>
      </c>
    </row>
    <row r="85">
      <c r="A85" t="n">
        <v>563827</v>
      </c>
      <c r="B85" t="n">
        <v>0.86091</v>
      </c>
      <c r="C85" t="n">
        <v>0.6898879999999999</v>
      </c>
      <c r="D85" t="n">
        <v>0.733766</v>
      </c>
    </row>
    <row r="86">
      <c r="A86" t="n">
        <v>591977</v>
      </c>
      <c r="B86" t="n">
        <v>0.897418</v>
      </c>
      <c r="C86" t="n">
        <v>0.7129799999999999</v>
      </c>
      <c r="D86" t="n">
        <v>0.757412</v>
      </c>
    </row>
    <row r="87">
      <c r="A87" t="n">
        <v>621532</v>
      </c>
      <c r="B87" t="n">
        <v>0.929387</v>
      </c>
      <c r="C87" t="n">
        <v>0.737656</v>
      </c>
      <c r="D87" t="n">
        <v>0.784101</v>
      </c>
    </row>
    <row r="88">
      <c r="A88" t="n">
        <v>652567</v>
      </c>
      <c r="B88" t="n">
        <v>0.97005</v>
      </c>
      <c r="C88" t="n">
        <v>0.7645189999999999</v>
      </c>
      <c r="D88" t="n">
        <v>0.810538</v>
      </c>
    </row>
    <row r="89">
      <c r="A89" t="n">
        <v>685151</v>
      </c>
      <c r="B89" t="n">
        <v>0.995455</v>
      </c>
      <c r="C89" t="n">
        <v>0.78961</v>
      </c>
      <c r="D89" t="n">
        <v>0.839879</v>
      </c>
    </row>
    <row r="90">
      <c r="A90" t="n">
        <v>719359</v>
      </c>
      <c r="B90" t="n">
        <v>1.02377</v>
      </c>
      <c r="C90" t="n">
        <v>0.8170770000000001</v>
      </c>
      <c r="D90" t="n">
        <v>0.871915</v>
      </c>
    </row>
    <row r="91">
      <c r="A91" t="n">
        <v>755280</v>
      </c>
      <c r="B91" t="n">
        <v>1.07046</v>
      </c>
      <c r="C91" t="n">
        <v>0.847486</v>
      </c>
      <c r="D91" t="n">
        <v>0.90608</v>
      </c>
    </row>
    <row r="92">
      <c r="A92" t="n">
        <v>792997</v>
      </c>
      <c r="B92" t="n">
        <v>1.09876</v>
      </c>
      <c r="C92" t="n">
        <v>0.9847399999999999</v>
      </c>
      <c r="D92" t="n">
        <v>0.978434</v>
      </c>
    </row>
    <row r="93">
      <c r="A93" t="n">
        <v>832595</v>
      </c>
      <c r="B93" t="n">
        <v>1.14713</v>
      </c>
      <c r="C93" t="n">
        <v>1.02076</v>
      </c>
      <c r="D93" t="n">
        <v>1.0025</v>
      </c>
    </row>
    <row r="94">
      <c r="A94" t="n">
        <v>874177</v>
      </c>
      <c r="B94" t="n">
        <v>1.17385</v>
      </c>
      <c r="C94" t="n">
        <v>0.9965540000000001</v>
      </c>
      <c r="D94" t="n">
        <v>1.02551</v>
      </c>
    </row>
    <row r="95">
      <c r="A95" t="n">
        <v>917832</v>
      </c>
      <c r="B95" t="n">
        <v>1.20432</v>
      </c>
      <c r="C95" t="n">
        <v>1.04259</v>
      </c>
      <c r="D95" t="n">
        <v>1.05196</v>
      </c>
    </row>
    <row r="96">
      <c r="A96" t="n">
        <v>963677</v>
      </c>
      <c r="B96" t="n">
        <v>1.25466</v>
      </c>
      <c r="C96" t="n">
        <v>1.06753</v>
      </c>
      <c r="D96" t="n">
        <v>1.07897</v>
      </c>
    </row>
    <row r="97">
      <c r="A97" t="n">
        <v>1011813</v>
      </c>
      <c r="B97" t="n">
        <v>1.28382</v>
      </c>
      <c r="C97" t="n">
        <v>1.06897</v>
      </c>
      <c r="D97" t="n">
        <v>1.10785</v>
      </c>
    </row>
    <row r="98">
      <c r="A98" t="n">
        <v>1062351</v>
      </c>
      <c r="B98" t="n">
        <v>1.30823</v>
      </c>
      <c r="C98" t="n">
        <v>1.09676</v>
      </c>
      <c r="D98" t="n">
        <v>1.13863</v>
      </c>
    </row>
    <row r="99">
      <c r="A99" t="n">
        <v>1115422</v>
      </c>
      <c r="B99" t="n">
        <v>1.35935</v>
      </c>
      <c r="C99" t="n">
        <v>1.12763</v>
      </c>
      <c r="D99" t="n">
        <v>1.17101</v>
      </c>
    </row>
    <row r="100">
      <c r="A100" t="n">
        <v>1171143</v>
      </c>
      <c r="B100" t="n">
        <v>1.39019</v>
      </c>
      <c r="C100" t="n">
        <v>1.15382</v>
      </c>
      <c r="D100" t="n">
        <v>1.20484</v>
      </c>
    </row>
    <row r="101">
      <c r="A101" t="n">
        <v>1229634</v>
      </c>
      <c r="B101" t="n">
        <v>1.44203</v>
      </c>
      <c r="C101" t="n">
        <v>1.18393</v>
      </c>
      <c r="D101" t="n">
        <v>1.23944</v>
      </c>
    </row>
    <row r="102">
      <c r="A102" t="n">
        <v>1291062</v>
      </c>
      <c r="B102" t="n">
        <v>1.47116</v>
      </c>
      <c r="C102" t="n">
        <v>1.21731</v>
      </c>
      <c r="D102" t="n">
        <v>1.27732</v>
      </c>
    </row>
    <row r="103">
      <c r="A103" t="n">
        <v>1355554</v>
      </c>
      <c r="B103" t="n">
        <v>1.50432</v>
      </c>
      <c r="C103" t="n">
        <v>1.24712</v>
      </c>
      <c r="D103" t="n">
        <v>1.31661</v>
      </c>
    </row>
    <row r="104">
      <c r="A104" t="n">
        <v>1423274</v>
      </c>
      <c r="B104" t="n">
        <v>1.55657</v>
      </c>
      <c r="C104" t="n">
        <v>1.28197</v>
      </c>
      <c r="D104" t="n">
        <v>1.35694</v>
      </c>
    </row>
    <row r="105">
      <c r="A105" t="n">
        <v>1494380</v>
      </c>
      <c r="B105" t="n">
        <v>1.5813</v>
      </c>
      <c r="C105" t="n">
        <v>1.3192</v>
      </c>
      <c r="D105" t="n">
        <v>1.40012</v>
      </c>
    </row>
    <row r="106">
      <c r="A106" t="n">
        <v>1569031</v>
      </c>
      <c r="B106" t="n">
        <v>1.60667</v>
      </c>
      <c r="C106" t="n">
        <v>1.35618</v>
      </c>
      <c r="D106" t="n">
        <v>1.44501</v>
      </c>
    </row>
    <row r="107">
      <c r="A107" t="n">
        <v>1647417</v>
      </c>
      <c r="B107" t="n">
        <v>1.65801</v>
      </c>
      <c r="C107" t="n">
        <v>1.41249</v>
      </c>
      <c r="D107" t="n">
        <v>1.47753</v>
      </c>
    </row>
    <row r="108">
      <c r="A108" t="n">
        <v>1729734</v>
      </c>
      <c r="B108" t="n">
        <v>1.6814</v>
      </c>
      <c r="C108" t="n">
        <v>1.42407</v>
      </c>
      <c r="D108" t="n">
        <v>1.50553</v>
      </c>
    </row>
    <row r="109">
      <c r="A109" t="n">
        <v>1816153</v>
      </c>
      <c r="B109" t="n">
        <v>1.73527</v>
      </c>
      <c r="C109" t="n">
        <v>1.44667</v>
      </c>
      <c r="D109" t="n">
        <v>1.53466</v>
      </c>
    </row>
    <row r="110">
      <c r="A110" t="n">
        <v>1906885</v>
      </c>
      <c r="B110" t="n">
        <v>1.75662</v>
      </c>
      <c r="C110" t="n">
        <v>1.48677</v>
      </c>
      <c r="D110" t="n">
        <v>1.56516</v>
      </c>
    </row>
    <row r="111">
      <c r="A111" t="n">
        <v>2002164</v>
      </c>
      <c r="B111" t="n">
        <v>1.77039</v>
      </c>
      <c r="C111" t="n">
        <v>1.49335</v>
      </c>
      <c r="D111" t="n">
        <v>1.59731</v>
      </c>
    </row>
    <row r="112">
      <c r="A112" t="n">
        <v>2102198</v>
      </c>
      <c r="B112" t="n">
        <v>1.82231</v>
      </c>
      <c r="C112" t="n">
        <v>1.53744</v>
      </c>
      <c r="D112" t="n">
        <v>1.63124</v>
      </c>
    </row>
    <row r="113">
      <c r="A113" t="n">
        <v>2207233</v>
      </c>
      <c r="B113" t="n">
        <v>1.84101</v>
      </c>
      <c r="C113" t="n">
        <v>1.55561</v>
      </c>
      <c r="D113" t="n">
        <v>1.66568</v>
      </c>
    </row>
    <row r="114">
      <c r="A114" t="n">
        <v>2317508</v>
      </c>
      <c r="B114" t="n">
        <v>1.88744</v>
      </c>
      <c r="C114" t="n">
        <v>1.57721</v>
      </c>
      <c r="D114" t="n">
        <v>1.70387</v>
      </c>
    </row>
    <row r="115">
      <c r="A115" t="n">
        <v>2433290</v>
      </c>
      <c r="B115" t="n">
        <v>1.90254</v>
      </c>
      <c r="C115" t="n">
        <v>1.61342</v>
      </c>
      <c r="D115" t="n">
        <v>1.74328</v>
      </c>
    </row>
    <row r="116">
      <c r="A116" t="n">
        <v>2554854</v>
      </c>
      <c r="B116" t="n">
        <v>1.91641</v>
      </c>
      <c r="C116" t="n">
        <v>1.64325</v>
      </c>
      <c r="D116" t="n">
        <v>1.78327</v>
      </c>
    </row>
    <row r="117">
      <c r="A117" t="n">
        <v>2682511</v>
      </c>
      <c r="B117" t="n">
        <v>1.96804</v>
      </c>
      <c r="C117" t="n">
        <v>1.67215</v>
      </c>
      <c r="D117" t="n">
        <v>1.82513</v>
      </c>
    </row>
    <row r="118">
      <c r="A118" t="n">
        <v>2816546</v>
      </c>
      <c r="B118" t="n">
        <v>1.97634</v>
      </c>
      <c r="C118" t="n">
        <v>1.70736</v>
      </c>
      <c r="D118" t="n">
        <v>1.8692</v>
      </c>
    </row>
    <row r="119">
      <c r="A119" t="n">
        <v>2957287</v>
      </c>
      <c r="B119" t="n">
        <v>1.98135</v>
      </c>
      <c r="C119" t="n">
        <v>1.74491</v>
      </c>
      <c r="D119" t="n">
        <v>1.91498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0.465964</v>
      </c>
      <c r="C2" t="n">
        <v>0.379082</v>
      </c>
      <c r="D2" t="n">
        <v>0.572689</v>
      </c>
    </row>
    <row r="3">
      <c r="A3" t="n">
        <v>10500</v>
      </c>
      <c r="B3" t="n">
        <v>0.470909</v>
      </c>
      <c r="C3" t="n">
        <v>0.381494</v>
      </c>
      <c r="D3" t="n">
        <v>0.572852</v>
      </c>
    </row>
    <row r="4">
      <c r="A4" t="n">
        <v>11025</v>
      </c>
      <c r="B4" t="n">
        <v>0.472259</v>
      </c>
      <c r="C4" t="n">
        <v>0.385113</v>
      </c>
      <c r="D4" t="n">
        <v>0.577328</v>
      </c>
    </row>
    <row r="5">
      <c r="A5" t="n">
        <v>11576</v>
      </c>
      <c r="B5" t="n">
        <v>0.480875</v>
      </c>
      <c r="C5" t="n">
        <v>0.386898</v>
      </c>
      <c r="D5" t="n">
        <v>0.580725</v>
      </c>
    </row>
    <row r="6">
      <c r="A6" t="n">
        <v>12154</v>
      </c>
      <c r="B6" t="n">
        <v>0.471645</v>
      </c>
      <c r="C6" t="n">
        <v>0.39316</v>
      </c>
      <c r="D6" t="n">
        <v>0.586226</v>
      </c>
    </row>
    <row r="7">
      <c r="A7" t="n">
        <v>12760</v>
      </c>
      <c r="B7" t="n">
        <v>0.47729</v>
      </c>
      <c r="C7" t="n">
        <v>0.392824</v>
      </c>
      <c r="D7" t="n">
        <v>0.600712</v>
      </c>
    </row>
    <row r="8">
      <c r="A8" t="n">
        <v>13396</v>
      </c>
      <c r="B8" t="n">
        <v>0.485771</v>
      </c>
      <c r="C8" t="n">
        <v>0.395111</v>
      </c>
      <c r="D8" t="n">
        <v>0.609396</v>
      </c>
    </row>
    <row r="9">
      <c r="A9" t="n">
        <v>14063</v>
      </c>
      <c r="B9" t="n">
        <v>0.5059129999999999</v>
      </c>
      <c r="C9" t="n">
        <v>0.399555</v>
      </c>
      <c r="D9" t="n">
        <v>0.61112</v>
      </c>
    </row>
    <row r="10">
      <c r="A10" t="n">
        <v>14763</v>
      </c>
      <c r="B10" t="n">
        <v>0.50652</v>
      </c>
      <c r="C10" t="n">
        <v>0.405355</v>
      </c>
      <c r="D10" t="n">
        <v>0.618607</v>
      </c>
    </row>
    <row r="11">
      <c r="A11" t="n">
        <v>15498</v>
      </c>
      <c r="B11" t="n">
        <v>0.489437</v>
      </c>
      <c r="C11" t="n">
        <v>0.403617</v>
      </c>
      <c r="D11" t="n">
        <v>0.622197</v>
      </c>
    </row>
    <row r="12">
      <c r="A12" t="n">
        <v>16269</v>
      </c>
      <c r="B12" t="n">
        <v>0.499013</v>
      </c>
      <c r="C12" t="n">
        <v>0.408732</v>
      </c>
      <c r="D12" t="n">
        <v>0.630968</v>
      </c>
    </row>
    <row r="13">
      <c r="A13" t="n">
        <v>17078</v>
      </c>
      <c r="B13" t="n">
        <v>0.510639</v>
      </c>
      <c r="C13" t="n">
        <v>0.409447</v>
      </c>
      <c r="D13" t="n">
        <v>0.629962</v>
      </c>
    </row>
    <row r="14">
      <c r="A14" t="n">
        <v>17927</v>
      </c>
      <c r="B14" t="n">
        <v>0.507653</v>
      </c>
      <c r="C14" t="n">
        <v>0.418527</v>
      </c>
      <c r="D14" t="n">
        <v>0.636555</v>
      </c>
    </row>
    <row r="15">
      <c r="A15" t="n">
        <v>18818</v>
      </c>
      <c r="B15" t="n">
        <v>0.514449</v>
      </c>
      <c r="C15" t="n">
        <v>0.413577</v>
      </c>
      <c r="D15" t="n">
        <v>0.638656</v>
      </c>
    </row>
    <row r="16">
      <c r="A16" t="n">
        <v>19753</v>
      </c>
      <c r="B16" t="n">
        <v>0.5147620000000001</v>
      </c>
      <c r="C16" t="n">
        <v>0.419071</v>
      </c>
      <c r="D16" t="n">
        <v>0.643214</v>
      </c>
    </row>
    <row r="17">
      <c r="A17" t="n">
        <v>20734</v>
      </c>
      <c r="B17" t="n">
        <v>0.521736</v>
      </c>
      <c r="C17" t="n">
        <v>0.423534</v>
      </c>
      <c r="D17" t="n">
        <v>0.652067</v>
      </c>
    </row>
    <row r="18">
      <c r="A18" t="n">
        <v>21764</v>
      </c>
      <c r="B18" t="n">
        <v>0.526604</v>
      </c>
      <c r="C18" t="n">
        <v>0.424912</v>
      </c>
      <c r="D18" t="n">
        <v>0.653234</v>
      </c>
    </row>
    <row r="19">
      <c r="A19" t="n">
        <v>22845</v>
      </c>
      <c r="B19" t="n">
        <v>0.541872</v>
      </c>
      <c r="C19" t="n">
        <v>0.429593</v>
      </c>
      <c r="D19" t="n">
        <v>0.6661629999999999</v>
      </c>
    </row>
    <row r="20">
      <c r="A20" t="n">
        <v>23980</v>
      </c>
      <c r="B20" t="n">
        <v>0.545017</v>
      </c>
      <c r="C20" t="n">
        <v>0.433385</v>
      </c>
      <c r="D20" t="n">
        <v>0.670181</v>
      </c>
    </row>
    <row r="21">
      <c r="A21" t="n">
        <v>25171</v>
      </c>
      <c r="B21" t="n">
        <v>0.555356</v>
      </c>
      <c r="C21" t="n">
        <v>0.441314</v>
      </c>
      <c r="D21" t="n">
        <v>0.685808</v>
      </c>
    </row>
    <row r="22">
      <c r="A22" t="n">
        <v>26421</v>
      </c>
      <c r="B22" t="n">
        <v>0.555153</v>
      </c>
      <c r="C22" t="n">
        <v>0.448903</v>
      </c>
      <c r="D22" t="n">
        <v>0.691453</v>
      </c>
    </row>
    <row r="23">
      <c r="A23" t="n">
        <v>27733</v>
      </c>
      <c r="B23" t="n">
        <v>0.562047</v>
      </c>
      <c r="C23" t="n">
        <v>0.448728</v>
      </c>
      <c r="D23" t="n">
        <v>0.698246</v>
      </c>
    </row>
    <row r="24">
      <c r="A24" t="n">
        <v>29110</v>
      </c>
      <c r="B24" t="n">
        <v>0.566768</v>
      </c>
      <c r="C24" t="n">
        <v>0.457808</v>
      </c>
      <c r="D24" t="n">
        <v>0.7069800000000001</v>
      </c>
    </row>
    <row r="25">
      <c r="A25" t="n">
        <v>30555</v>
      </c>
      <c r="B25" t="n">
        <v>0.575797</v>
      </c>
      <c r="C25" t="n">
        <v>0.463939</v>
      </c>
      <c r="D25" t="n">
        <v>0.713143</v>
      </c>
    </row>
    <row r="26">
      <c r="A26" t="n">
        <v>32072</v>
      </c>
      <c r="B26" t="n">
        <v>0.575106</v>
      </c>
      <c r="C26" t="n">
        <v>0.465323</v>
      </c>
      <c r="D26" t="n">
        <v>0.719154</v>
      </c>
    </row>
    <row r="27">
      <c r="A27" t="n">
        <v>33664</v>
      </c>
      <c r="B27" t="n">
        <v>0.585466</v>
      </c>
      <c r="C27" t="n">
        <v>0.4689</v>
      </c>
      <c r="D27" t="n">
        <v>0.726945</v>
      </c>
    </row>
    <row r="28">
      <c r="A28" t="n">
        <v>35335</v>
      </c>
      <c r="B28" t="n">
        <v>0.592683</v>
      </c>
      <c r="C28" t="n">
        <v>0.471307</v>
      </c>
      <c r="D28" t="n">
        <v>0.7341800000000001</v>
      </c>
    </row>
    <row r="29">
      <c r="A29" t="n">
        <v>37089</v>
      </c>
      <c r="B29" t="n">
        <v>0.592228</v>
      </c>
      <c r="C29" t="n">
        <v>0.480802</v>
      </c>
      <c r="D29" t="n">
        <v>0.737635</v>
      </c>
    </row>
    <row r="30">
      <c r="A30" t="n">
        <v>38930</v>
      </c>
      <c r="B30" t="n">
        <v>0.604501</v>
      </c>
      <c r="C30" t="n">
        <v>0.488211</v>
      </c>
      <c r="D30" t="n">
        <v>0.747567</v>
      </c>
    </row>
    <row r="31">
      <c r="A31" t="n">
        <v>40863</v>
      </c>
      <c r="B31" t="n">
        <v>0.609625</v>
      </c>
      <c r="C31" t="n">
        <v>0.491609</v>
      </c>
      <c r="D31" t="n">
        <v>0.752762</v>
      </c>
    </row>
    <row r="32">
      <c r="A32" t="n">
        <v>42892</v>
      </c>
      <c r="B32" t="n">
        <v>0.619854</v>
      </c>
      <c r="C32" t="n">
        <v>0.494545</v>
      </c>
      <c r="D32" t="n">
        <v>0.762877</v>
      </c>
    </row>
    <row r="33">
      <c r="A33" t="n">
        <v>45022</v>
      </c>
      <c r="B33" t="n">
        <v>0.625396</v>
      </c>
      <c r="C33" t="n">
        <v>0.504349</v>
      </c>
      <c r="D33" t="n">
        <v>0.767245</v>
      </c>
    </row>
    <row r="34">
      <c r="A34" t="n">
        <v>47258</v>
      </c>
      <c r="B34" t="n">
        <v>0.625204</v>
      </c>
      <c r="C34" t="n">
        <v>0.505208</v>
      </c>
      <c r="D34" t="n">
        <v>0.774247</v>
      </c>
    </row>
    <row r="35">
      <c r="A35" t="n">
        <v>49605</v>
      </c>
      <c r="B35" t="n">
        <v>0.638054</v>
      </c>
      <c r="C35" t="n">
        <v>0.490412</v>
      </c>
      <c r="D35" t="n">
        <v>0.7723449999999999</v>
      </c>
    </row>
    <row r="36">
      <c r="A36" t="n">
        <v>52069</v>
      </c>
      <c r="B36" t="n">
        <v>0.643597</v>
      </c>
      <c r="C36" t="n">
        <v>0.50135</v>
      </c>
      <c r="D36" t="n">
        <v>0.780179</v>
      </c>
    </row>
    <row r="37">
      <c r="A37" t="n">
        <v>54656</v>
      </c>
      <c r="B37" t="n">
        <v>0.644889</v>
      </c>
      <c r="C37" t="n">
        <v>0.498131</v>
      </c>
      <c r="D37" t="n">
        <v>0.778245</v>
      </c>
    </row>
    <row r="38">
      <c r="A38" t="n">
        <v>57372</v>
      </c>
      <c r="B38" t="n">
        <v>0.651343</v>
      </c>
      <c r="C38" t="n">
        <v>0.508371</v>
      </c>
      <c r="D38" t="n">
        <v>0.785902</v>
      </c>
    </row>
    <row r="39">
      <c r="A39" t="n">
        <v>60223</v>
      </c>
      <c r="B39" t="n">
        <v>0.650184</v>
      </c>
      <c r="C39" t="n">
        <v>0.5058820000000001</v>
      </c>
      <c r="D39" t="n">
        <v>0.794126</v>
      </c>
    </row>
    <row r="40">
      <c r="A40" t="n">
        <v>63216</v>
      </c>
      <c r="B40" t="n">
        <v>0.65252</v>
      </c>
      <c r="C40" t="n">
        <v>0.507946</v>
      </c>
      <c r="D40" t="n">
        <v>0.797527</v>
      </c>
    </row>
    <row r="41">
      <c r="A41" t="n">
        <v>66358</v>
      </c>
      <c r="B41" t="n">
        <v>0.657438</v>
      </c>
      <c r="C41" t="n">
        <v>0.517745</v>
      </c>
      <c r="D41" t="n">
        <v>0.806488</v>
      </c>
    </row>
    <row r="42">
      <c r="A42" t="n">
        <v>69657</v>
      </c>
      <c r="B42" t="n">
        <v>0.657079</v>
      </c>
      <c r="C42" t="n">
        <v>0.5153799999999999</v>
      </c>
      <c r="D42" t="n">
        <v>0.808127</v>
      </c>
    </row>
    <row r="43">
      <c r="A43" t="n">
        <v>73120</v>
      </c>
      <c r="B43" t="n">
        <v>0.665695</v>
      </c>
      <c r="C43" t="n">
        <v>0.521913</v>
      </c>
      <c r="D43" t="n">
        <v>0.810489</v>
      </c>
    </row>
    <row r="44">
      <c r="A44" t="n">
        <v>76756</v>
      </c>
      <c r="B44" t="n">
        <v>0.669719</v>
      </c>
      <c r="C44" t="n">
        <v>0.522649</v>
      </c>
      <c r="D44" t="n">
        <v>0.815289</v>
      </c>
    </row>
    <row r="45">
      <c r="A45" t="n">
        <v>80573</v>
      </c>
      <c r="B45" t="n">
        <v>0.681162</v>
      </c>
      <c r="C45" t="n">
        <v>0.52801</v>
      </c>
      <c r="D45" t="n">
        <v>0.823252</v>
      </c>
    </row>
    <row r="46">
      <c r="A46" t="n">
        <v>84580</v>
      </c>
      <c r="B46" t="n">
        <v>0.685157</v>
      </c>
      <c r="C46" t="n">
        <v>0.531709</v>
      </c>
      <c r="D46" t="n">
        <v>0.824295</v>
      </c>
    </row>
    <row r="47">
      <c r="A47" t="n">
        <v>88787</v>
      </c>
      <c r="B47" t="n">
        <v>0.683549</v>
      </c>
      <c r="C47" t="n">
        <v>0.532501</v>
      </c>
      <c r="D47" t="n">
        <v>0.829359</v>
      </c>
    </row>
    <row r="48">
      <c r="A48" t="n">
        <v>93204</v>
      </c>
      <c r="B48" t="n">
        <v>0.690398</v>
      </c>
      <c r="C48" t="n">
        <v>0.541687</v>
      </c>
      <c r="D48" t="n">
        <v>0.836205</v>
      </c>
    </row>
    <row r="49">
      <c r="A49" t="n">
        <v>97841</v>
      </c>
      <c r="B49" t="n">
        <v>0.692113</v>
      </c>
      <c r="C49" t="n">
        <v>0.548175</v>
      </c>
      <c r="D49" t="n">
        <v>0.843523</v>
      </c>
    </row>
    <row r="50">
      <c r="A50" t="n">
        <v>102709</v>
      </c>
      <c r="B50" t="n">
        <v>0.697691</v>
      </c>
      <c r="C50" t="n">
        <v>0.542693</v>
      </c>
      <c r="D50" t="n">
        <v>0.834738</v>
      </c>
    </row>
    <row r="51">
      <c r="A51" t="n">
        <v>107820</v>
      </c>
      <c r="B51" t="n">
        <v>0.702804</v>
      </c>
      <c r="C51" t="n">
        <v>0.547305</v>
      </c>
      <c r="D51" t="n">
        <v>0.839163</v>
      </c>
    </row>
    <row r="52">
      <c r="A52" t="n">
        <v>113186</v>
      </c>
      <c r="B52" t="n">
        <v>0.693402</v>
      </c>
      <c r="C52" t="n">
        <v>0.548212</v>
      </c>
      <c r="D52" t="n">
        <v>0.842182</v>
      </c>
    </row>
    <row r="53">
      <c r="A53" t="n">
        <v>118820</v>
      </c>
      <c r="B53" t="n">
        <v>0.7018450000000001</v>
      </c>
      <c r="C53" t="n">
        <v>0.555353</v>
      </c>
      <c r="D53" t="n">
        <v>0.850755</v>
      </c>
    </row>
    <row r="54">
      <c r="A54" t="n">
        <v>124735</v>
      </c>
      <c r="B54" t="n">
        <v>0.708855</v>
      </c>
      <c r="C54" t="n">
        <v>0.554609</v>
      </c>
      <c r="D54" t="n">
        <v>0.849761</v>
      </c>
    </row>
    <row r="55">
      <c r="A55" t="n">
        <v>130945</v>
      </c>
      <c r="B55" t="n">
        <v>0.7116170000000001</v>
      </c>
      <c r="C55" t="n">
        <v>0.556796</v>
      </c>
      <c r="D55" t="n">
        <v>0.856978</v>
      </c>
    </row>
    <row r="56">
      <c r="A56" t="n">
        <v>137465</v>
      </c>
      <c r="B56" t="n">
        <v>0.714775</v>
      </c>
      <c r="C56" t="n">
        <v>0.55354</v>
      </c>
      <c r="D56" t="n">
        <v>0.86051</v>
      </c>
    </row>
    <row r="57">
      <c r="A57" t="n">
        <v>144311</v>
      </c>
      <c r="B57" t="n">
        <v>0.718569</v>
      </c>
      <c r="C57" t="n">
        <v>0.567908</v>
      </c>
      <c r="D57" t="n">
        <v>0.863163</v>
      </c>
    </row>
    <row r="58">
      <c r="A58" t="n">
        <v>151499</v>
      </c>
      <c r="B58" t="n">
        <v>0.714642</v>
      </c>
      <c r="C58" t="n">
        <v>0.573128</v>
      </c>
      <c r="D58" t="n">
        <v>0.869776</v>
      </c>
    </row>
    <row r="59">
      <c r="A59" t="n">
        <v>159046</v>
      </c>
      <c r="B59" t="n">
        <v>0.719407</v>
      </c>
      <c r="C59" t="n">
        <v>0.570748</v>
      </c>
      <c r="D59" t="n">
        <v>0.873879</v>
      </c>
    </row>
    <row r="60">
      <c r="A60" t="n">
        <v>166970</v>
      </c>
      <c r="B60" t="n">
        <v>0.718641</v>
      </c>
      <c r="C60" t="n">
        <v>0.579253</v>
      </c>
      <c r="D60" t="n">
        <v>0.873545</v>
      </c>
    </row>
    <row r="61">
      <c r="A61" t="n">
        <v>175290</v>
      </c>
      <c r="B61" t="n">
        <v>0.723294</v>
      </c>
      <c r="C61" t="n">
        <v>0.5835900000000001</v>
      </c>
      <c r="D61" t="n">
        <v>0.87917</v>
      </c>
    </row>
    <row r="62">
      <c r="A62" t="n">
        <v>184026</v>
      </c>
      <c r="B62" t="n">
        <v>0.727218</v>
      </c>
      <c r="C62" t="n">
        <v>0.603308</v>
      </c>
      <c r="D62" t="n">
        <v>0.881428</v>
      </c>
    </row>
    <row r="63">
      <c r="A63" t="n">
        <v>193198</v>
      </c>
      <c r="B63" t="n">
        <v>0.725745</v>
      </c>
      <c r="C63" t="n">
        <v>0.585199</v>
      </c>
      <c r="D63" t="n">
        <v>0.884796</v>
      </c>
    </row>
    <row r="64">
      <c r="A64" t="n">
        <v>202828</v>
      </c>
      <c r="B64" t="n">
        <v>0.728941</v>
      </c>
      <c r="C64" t="n">
        <v>0.575514</v>
      </c>
      <c r="D64" t="n">
        <v>0.879242</v>
      </c>
    </row>
    <row r="65">
      <c r="A65" t="n">
        <v>212939</v>
      </c>
      <c r="B65" t="n">
        <v>0.7323229999999999</v>
      </c>
      <c r="C65" t="n">
        <v>0.570873</v>
      </c>
      <c r="D65" t="n">
        <v>0.884499</v>
      </c>
    </row>
    <row r="66">
      <c r="A66" t="n">
        <v>223555</v>
      </c>
      <c r="B66" t="n">
        <v>0.732009</v>
      </c>
      <c r="C66" t="n">
        <v>0.577356</v>
      </c>
      <c r="D66" t="n">
        <v>0.8890749999999999</v>
      </c>
    </row>
    <row r="67">
      <c r="A67" t="n">
        <v>234701</v>
      </c>
      <c r="B67" t="n">
        <v>0.738278</v>
      </c>
      <c r="C67" t="n">
        <v>0.592933</v>
      </c>
      <c r="D67" t="n">
        <v>0.8969780000000001</v>
      </c>
    </row>
    <row r="68">
      <c r="A68" t="n">
        <v>246404</v>
      </c>
      <c r="B68" t="n">
        <v>0.74433</v>
      </c>
      <c r="C68" t="n">
        <v>0.595859</v>
      </c>
      <c r="D68" t="n">
        <v>0.906694</v>
      </c>
    </row>
    <row r="69">
      <c r="A69" t="n">
        <v>258692</v>
      </c>
      <c r="B69" t="n">
        <v>0.745608</v>
      </c>
      <c r="C69" t="n">
        <v>0.5955</v>
      </c>
      <c r="D69" t="n">
        <v>0.91386</v>
      </c>
    </row>
    <row r="70">
      <c r="A70" t="n">
        <v>271594</v>
      </c>
      <c r="B70" t="n">
        <v>0.753325</v>
      </c>
      <c r="C70" t="n">
        <v>0.602473</v>
      </c>
      <c r="D70" t="n">
        <v>0.922125</v>
      </c>
    </row>
    <row r="71">
      <c r="A71" t="n">
        <v>285141</v>
      </c>
      <c r="B71" t="n">
        <v>0.759536</v>
      </c>
      <c r="C71" t="n">
        <v>0.604524</v>
      </c>
      <c r="D71" t="n">
        <v>0.931678</v>
      </c>
    </row>
    <row r="72">
      <c r="A72" t="n">
        <v>299365</v>
      </c>
      <c r="B72" t="n">
        <v>0.769084</v>
      </c>
      <c r="C72" t="n">
        <v>0.610223</v>
      </c>
      <c r="D72" t="n">
        <v>0.9411119999999999</v>
      </c>
    </row>
    <row r="73">
      <c r="A73" t="n">
        <v>314300</v>
      </c>
      <c r="B73" t="n">
        <v>0.774647</v>
      </c>
      <c r="C73" t="n">
        <v>0.619089</v>
      </c>
      <c r="D73" t="n">
        <v>0.958561</v>
      </c>
    </row>
    <row r="74">
      <c r="A74" t="n">
        <v>329981</v>
      </c>
      <c r="B74" t="n">
        <v>0.783343</v>
      </c>
      <c r="C74" t="n">
        <v>0.623198</v>
      </c>
      <c r="D74" t="n">
        <v>0.970269</v>
      </c>
    </row>
    <row r="75">
      <c r="A75" t="n">
        <v>346446</v>
      </c>
      <c r="B75" t="n">
        <v>0.7979579999999999</v>
      </c>
      <c r="C75" t="n">
        <v>0.632071</v>
      </c>
      <c r="D75" t="n">
        <v>0.988377</v>
      </c>
    </row>
    <row r="76">
      <c r="A76" t="n">
        <v>363734</v>
      </c>
      <c r="B76" t="n">
        <v>0.811167</v>
      </c>
      <c r="C76" t="n">
        <v>0.6405729999999999</v>
      </c>
      <c r="D76" t="n">
        <v>1.00027</v>
      </c>
    </row>
    <row r="77">
      <c r="A77" t="n">
        <v>381886</v>
      </c>
      <c r="B77" t="n">
        <v>0.825805</v>
      </c>
      <c r="C77" t="n">
        <v>0.668414</v>
      </c>
      <c r="D77" t="n">
        <v>1.02333</v>
      </c>
    </row>
    <row r="78">
      <c r="A78" t="n">
        <v>400945</v>
      </c>
      <c r="B78" t="n">
        <v>0.842896</v>
      </c>
      <c r="C78" t="n">
        <v>0.687625</v>
      </c>
      <c r="D78" t="n">
        <v>1.14846</v>
      </c>
    </row>
    <row r="79">
      <c r="A79" t="n">
        <v>420956</v>
      </c>
      <c r="B79" t="n">
        <v>0.870855</v>
      </c>
      <c r="C79" t="n">
        <v>0.7028759999999999</v>
      </c>
      <c r="D79" t="n">
        <v>1.18219</v>
      </c>
    </row>
    <row r="80">
      <c r="A80" t="n">
        <v>441967</v>
      </c>
      <c r="B80" t="n">
        <v>0.893362</v>
      </c>
      <c r="C80" t="n">
        <v>0.713454</v>
      </c>
      <c r="D80" t="n">
        <v>1.22212</v>
      </c>
    </row>
    <row r="81">
      <c r="A81" t="n">
        <v>464028</v>
      </c>
      <c r="B81" t="n">
        <v>0.921499</v>
      </c>
      <c r="C81" t="n">
        <v>0.72938</v>
      </c>
      <c r="D81" t="n">
        <v>1.26222</v>
      </c>
    </row>
    <row r="82">
      <c r="A82" t="n">
        <v>487192</v>
      </c>
      <c r="B82" t="n">
        <v>0.9473819999999999</v>
      </c>
      <c r="C82" t="n">
        <v>0.74229</v>
      </c>
      <c r="D82" t="n">
        <v>1.30651</v>
      </c>
    </row>
    <row r="83">
      <c r="A83" t="n">
        <v>511514</v>
      </c>
      <c r="B83" t="n">
        <v>0.977271</v>
      </c>
      <c r="C83" t="n">
        <v>0.753258</v>
      </c>
      <c r="D83" t="n">
        <v>1.35434</v>
      </c>
    </row>
    <row r="84">
      <c r="A84" t="n">
        <v>537052</v>
      </c>
      <c r="B84" t="n">
        <v>1.02206</v>
      </c>
      <c r="C84" t="n">
        <v>0.770371</v>
      </c>
      <c r="D84" t="n">
        <v>1.39492</v>
      </c>
    </row>
    <row r="85">
      <c r="A85" t="n">
        <v>563866</v>
      </c>
      <c r="B85" t="n">
        <v>1.0579</v>
      </c>
      <c r="C85" t="n">
        <v>0.791422</v>
      </c>
      <c r="D85" t="n">
        <v>1.44985</v>
      </c>
    </row>
    <row r="86">
      <c r="A86" t="n">
        <v>592020</v>
      </c>
      <c r="B86" t="n">
        <v>1.09538</v>
      </c>
      <c r="C86" t="n">
        <v>0.808832</v>
      </c>
      <c r="D86" t="n">
        <v>1.50849</v>
      </c>
    </row>
    <row r="87">
      <c r="A87" t="n">
        <v>621581</v>
      </c>
      <c r="B87" t="n">
        <v>1.15286</v>
      </c>
      <c r="C87" t="n">
        <v>0.836416</v>
      </c>
      <c r="D87" t="n">
        <v>1.57232</v>
      </c>
    </row>
    <row r="88">
      <c r="A88" t="n">
        <v>652620</v>
      </c>
      <c r="B88" t="n">
        <v>1.19879</v>
      </c>
      <c r="C88" t="n">
        <v>0.856654</v>
      </c>
      <c r="D88" t="n">
        <v>1.63179</v>
      </c>
    </row>
    <row r="89">
      <c r="A89" t="n">
        <v>685210</v>
      </c>
      <c r="B89" t="n">
        <v>1.27514</v>
      </c>
      <c r="C89" t="n">
        <v>0.8849630000000001</v>
      </c>
      <c r="D89" t="n">
        <v>1.6988</v>
      </c>
    </row>
    <row r="90">
      <c r="A90" t="n">
        <v>719429</v>
      </c>
      <c r="B90" t="n">
        <v>1.32824</v>
      </c>
      <c r="C90" t="n">
        <v>0.899023</v>
      </c>
      <c r="D90" t="n">
        <v>1.76975</v>
      </c>
    </row>
    <row r="91">
      <c r="A91" t="n">
        <v>755358</v>
      </c>
      <c r="B91" t="n">
        <v>1.37962</v>
      </c>
      <c r="C91" t="n">
        <v>0.938348</v>
      </c>
      <c r="D91" t="n">
        <v>1.8405</v>
      </c>
    </row>
    <row r="92">
      <c r="A92" t="n">
        <v>793083</v>
      </c>
      <c r="B92" t="n">
        <v>1.45737</v>
      </c>
      <c r="C92" t="n">
        <v>1.17529</v>
      </c>
      <c r="D92" t="n">
        <v>2.14591</v>
      </c>
    </row>
    <row r="93">
      <c r="A93" t="n">
        <v>832694</v>
      </c>
      <c r="B93" t="n">
        <v>1.51006</v>
      </c>
      <c r="C93" t="n">
        <v>1.21121</v>
      </c>
      <c r="D93" t="n">
        <v>2.21713</v>
      </c>
    </row>
    <row r="94">
      <c r="A94" t="n">
        <v>874285</v>
      </c>
      <c r="B94" t="n">
        <v>1.58088</v>
      </c>
      <c r="C94" t="n">
        <v>1.24907</v>
      </c>
      <c r="D94" t="n">
        <v>2.29027</v>
      </c>
    </row>
    <row r="95">
      <c r="A95" t="n">
        <v>917955</v>
      </c>
      <c r="B95" t="n">
        <v>1.65692</v>
      </c>
      <c r="C95" t="n">
        <v>1.27653</v>
      </c>
      <c r="D95" t="n">
        <v>2.35741</v>
      </c>
    </row>
    <row r="96">
      <c r="A96" t="n">
        <v>963808</v>
      </c>
      <c r="B96" t="n">
        <v>1.71715</v>
      </c>
      <c r="C96" t="n">
        <v>1.31261</v>
      </c>
      <c r="D96" t="n">
        <v>2.43058</v>
      </c>
    </row>
    <row r="97">
      <c r="A97" t="n">
        <v>1011953</v>
      </c>
      <c r="B97" t="n">
        <v>1.78651</v>
      </c>
      <c r="C97" t="n">
        <v>1.34929</v>
      </c>
      <c r="D97" t="n">
        <v>2.49999</v>
      </c>
    </row>
    <row r="98">
      <c r="A98" t="n">
        <v>1062505</v>
      </c>
      <c r="B98" t="n">
        <v>1.86832</v>
      </c>
      <c r="C98" t="n">
        <v>1.38513</v>
      </c>
      <c r="D98" t="n">
        <v>2.56841</v>
      </c>
    </row>
    <row r="99">
      <c r="A99" t="n">
        <v>1115584</v>
      </c>
      <c r="B99" t="n">
        <v>1.92565</v>
      </c>
      <c r="C99" t="n">
        <v>1.42495</v>
      </c>
      <c r="D99" t="n">
        <v>2.63945</v>
      </c>
    </row>
    <row r="100">
      <c r="A100" t="n">
        <v>1171316</v>
      </c>
      <c r="B100" t="n">
        <v>2.00835</v>
      </c>
      <c r="C100" t="n">
        <v>1.46761</v>
      </c>
      <c r="D100" t="n">
        <v>2.70797</v>
      </c>
    </row>
    <row r="101">
      <c r="A101" t="n">
        <v>1229834</v>
      </c>
      <c r="B101" t="n">
        <v>2.06837</v>
      </c>
      <c r="C101" t="n">
        <v>1.50169</v>
      </c>
      <c r="D101" t="n">
        <v>2.77859</v>
      </c>
    </row>
    <row r="102">
      <c r="A102" t="n">
        <v>1291277</v>
      </c>
      <c r="B102" t="n">
        <v>2.14777</v>
      </c>
      <c r="C102" t="n">
        <v>1.54443</v>
      </c>
      <c r="D102" t="n">
        <v>2.84823</v>
      </c>
    </row>
    <row r="103">
      <c r="A103" t="n">
        <v>1355792</v>
      </c>
      <c r="B103" t="n">
        <v>2.22634</v>
      </c>
      <c r="C103" t="n">
        <v>1.58451</v>
      </c>
      <c r="D103" t="n">
        <v>2.91516</v>
      </c>
    </row>
    <row r="104">
      <c r="A104" t="n">
        <v>1423532</v>
      </c>
      <c r="B104" t="n">
        <v>2.28296</v>
      </c>
      <c r="C104" t="n">
        <v>1.61909</v>
      </c>
      <c r="D104" t="n">
        <v>2.97962</v>
      </c>
    </row>
    <row r="105">
      <c r="A105" t="n">
        <v>1494659</v>
      </c>
      <c r="B105" t="n">
        <v>2.3604</v>
      </c>
      <c r="C105" t="n">
        <v>1.66885</v>
      </c>
      <c r="D105" t="n">
        <v>3.04846</v>
      </c>
    </row>
    <row r="106">
      <c r="A106" t="n">
        <v>1569342</v>
      </c>
      <c r="B106" t="n">
        <v>2.43592</v>
      </c>
      <c r="C106" t="n">
        <v>1.70737</v>
      </c>
      <c r="D106" t="n">
        <v>3.11089</v>
      </c>
    </row>
    <row r="107">
      <c r="A107" t="n">
        <v>1647759</v>
      </c>
      <c r="B107" t="n">
        <v>2.49057</v>
      </c>
      <c r="C107" t="n">
        <v>1.93412</v>
      </c>
      <c r="D107" t="n">
        <v>3.3337</v>
      </c>
    </row>
    <row r="108">
      <c r="A108" t="n">
        <v>1730096</v>
      </c>
      <c r="B108" t="n">
        <v>2.5601</v>
      </c>
      <c r="C108" t="n">
        <v>1.95734</v>
      </c>
      <c r="D108" t="n">
        <v>3.39104</v>
      </c>
    </row>
    <row r="109">
      <c r="A109" t="n">
        <v>1816549</v>
      </c>
      <c r="B109" t="n">
        <v>2.61413</v>
      </c>
      <c r="C109" t="n">
        <v>2.00206</v>
      </c>
      <c r="D109" t="n">
        <v>3.44672</v>
      </c>
    </row>
    <row r="110">
      <c r="A110" t="n">
        <v>1907324</v>
      </c>
      <c r="B110" t="n">
        <v>2.67801</v>
      </c>
      <c r="C110" t="n">
        <v>2.03574</v>
      </c>
      <c r="D110" t="n">
        <v>3.50521</v>
      </c>
    </row>
    <row r="111">
      <c r="A111" t="n">
        <v>2002637</v>
      </c>
      <c r="B111" t="n">
        <v>2.7414</v>
      </c>
      <c r="C111" t="n">
        <v>2.06861</v>
      </c>
      <c r="D111" t="n">
        <v>3.55811</v>
      </c>
    </row>
    <row r="112">
      <c r="A112" t="n">
        <v>2102715</v>
      </c>
      <c r="B112" t="n">
        <v>2.79459</v>
      </c>
      <c r="C112" t="n">
        <v>2.10404</v>
      </c>
      <c r="D112" t="n">
        <v>3.61218</v>
      </c>
    </row>
    <row r="113">
      <c r="A113" t="n">
        <v>2207796</v>
      </c>
      <c r="B113" t="n">
        <v>2.86137</v>
      </c>
      <c r="C113" t="n">
        <v>2.14369</v>
      </c>
      <c r="D113" t="n">
        <v>3.66519</v>
      </c>
    </row>
    <row r="114">
      <c r="A114" t="n">
        <v>2318131</v>
      </c>
      <c r="B114" t="n">
        <v>2.91185</v>
      </c>
      <c r="C114" t="n">
        <v>2.17402</v>
      </c>
      <c r="D114" t="n">
        <v>3.71671</v>
      </c>
    </row>
    <row r="115">
      <c r="A115" t="n">
        <v>2433982</v>
      </c>
      <c r="B115" t="n">
        <v>2.95761</v>
      </c>
      <c r="C115" t="n">
        <v>2.21597</v>
      </c>
      <c r="D115" t="n">
        <v>3.76656</v>
      </c>
    </row>
    <row r="116">
      <c r="A116" t="n">
        <v>2555625</v>
      </c>
      <c r="B116" t="n">
        <v>3.00828</v>
      </c>
      <c r="C116" t="n">
        <v>2.24103</v>
      </c>
      <c r="D116" t="n">
        <v>3.81313</v>
      </c>
    </row>
    <row r="117">
      <c r="A117" t="n">
        <v>2683350</v>
      </c>
      <c r="B117" t="n">
        <v>3.0542</v>
      </c>
      <c r="C117" t="n">
        <v>2.26929</v>
      </c>
      <c r="D117" t="n">
        <v>3.86248</v>
      </c>
    </row>
    <row r="118">
      <c r="A118" t="n">
        <v>2817461</v>
      </c>
      <c r="B118" t="n">
        <v>3.09883</v>
      </c>
      <c r="C118" t="n">
        <v>2.30179</v>
      </c>
      <c r="D118" t="n">
        <v>3.91072</v>
      </c>
    </row>
    <row r="119">
      <c r="A119" t="n">
        <v>2958277</v>
      </c>
      <c r="B119" t="n">
        <v>3.1469</v>
      </c>
      <c r="C119" t="n">
        <v>2.34356</v>
      </c>
      <c r="D119" t="n">
        <v>3.95817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0.719086</v>
      </c>
      <c r="C2" t="n">
        <v>0.575928</v>
      </c>
      <c r="D2" t="n">
        <v>0.752074</v>
      </c>
    </row>
    <row r="3">
      <c r="A3" t="n">
        <v>10500</v>
      </c>
      <c r="B3" t="n">
        <v>0.726433</v>
      </c>
      <c r="C3" t="n">
        <v>0.580771</v>
      </c>
      <c r="D3" t="n">
        <v>0.755683</v>
      </c>
    </row>
    <row r="4">
      <c r="A4" t="n">
        <v>11025</v>
      </c>
      <c r="B4" t="n">
        <v>0.7197170000000001</v>
      </c>
      <c r="C4" t="n">
        <v>0.585636</v>
      </c>
      <c r="D4" t="n">
        <v>0.758057</v>
      </c>
    </row>
    <row r="5">
      <c r="A5" t="n">
        <v>11576</v>
      </c>
      <c r="B5" t="n">
        <v>0.727388</v>
      </c>
      <c r="C5" t="n">
        <v>0.59742</v>
      </c>
      <c r="D5" t="n">
        <v>0.767938</v>
      </c>
    </row>
    <row r="6">
      <c r="A6" t="n">
        <v>12154</v>
      </c>
      <c r="B6" t="n">
        <v>0.732293</v>
      </c>
      <c r="C6" t="n">
        <v>0.602083</v>
      </c>
      <c r="D6" t="n">
        <v>0.773995</v>
      </c>
    </row>
    <row r="7">
      <c r="A7" t="n">
        <v>12760</v>
      </c>
      <c r="B7" t="n">
        <v>0.749708</v>
      </c>
      <c r="C7" t="n">
        <v>0.61453</v>
      </c>
      <c r="D7" t="n">
        <v>0.783131</v>
      </c>
    </row>
    <row r="8">
      <c r="A8" t="n">
        <v>13396</v>
      </c>
      <c r="B8" t="n">
        <v>0.764003</v>
      </c>
      <c r="C8" t="n">
        <v>0.621427</v>
      </c>
      <c r="D8" t="n">
        <v>0.790249</v>
      </c>
    </row>
    <row r="9">
      <c r="A9" t="n">
        <v>14063</v>
      </c>
      <c r="B9" t="n">
        <v>0.758114</v>
      </c>
      <c r="C9" t="n">
        <v>0.631538</v>
      </c>
      <c r="D9" t="n">
        <v>0.79743</v>
      </c>
    </row>
    <row r="10">
      <c r="A10" t="n">
        <v>14763</v>
      </c>
      <c r="B10" t="n">
        <v>0.7705340000000001</v>
      </c>
      <c r="C10" t="n">
        <v>0.645746</v>
      </c>
      <c r="D10" t="n">
        <v>0.806659</v>
      </c>
    </row>
    <row r="11">
      <c r="A11" t="n">
        <v>15498</v>
      </c>
      <c r="B11" t="n">
        <v>0.756961</v>
      </c>
      <c r="C11" t="n">
        <v>0.596148</v>
      </c>
      <c r="D11" t="n">
        <v>0.786368</v>
      </c>
    </row>
    <row r="12">
      <c r="A12" t="n">
        <v>16269</v>
      </c>
      <c r="B12" t="n">
        <v>0.7808040000000001</v>
      </c>
      <c r="C12" t="n">
        <v>0.602008</v>
      </c>
      <c r="D12" t="n">
        <v>0.790758</v>
      </c>
    </row>
    <row r="13">
      <c r="A13" t="n">
        <v>17078</v>
      </c>
      <c r="B13" t="n">
        <v>0.787749</v>
      </c>
      <c r="C13" t="n">
        <v>0.610981</v>
      </c>
      <c r="D13" t="n">
        <v>0.801295</v>
      </c>
    </row>
    <row r="14">
      <c r="A14" t="n">
        <v>17927</v>
      </c>
      <c r="B14" t="n">
        <v>0.770354</v>
      </c>
      <c r="C14" t="n">
        <v>0.620337</v>
      </c>
      <c r="D14" t="n">
        <v>0.809392</v>
      </c>
    </row>
    <row r="15">
      <c r="A15" t="n">
        <v>18818</v>
      </c>
      <c r="B15" t="n">
        <v>0.779487</v>
      </c>
      <c r="C15" t="n">
        <v>0.632463</v>
      </c>
      <c r="D15" t="n">
        <v>0.819993</v>
      </c>
    </row>
    <row r="16">
      <c r="A16" t="n">
        <v>19753</v>
      </c>
      <c r="B16" t="n">
        <v>0.796832</v>
      </c>
      <c r="C16" t="n">
        <v>0.641227</v>
      </c>
      <c r="D16" t="n">
        <v>0.82918</v>
      </c>
    </row>
    <row r="17">
      <c r="A17" t="n">
        <v>20734</v>
      </c>
      <c r="B17" t="n">
        <v>0.790894</v>
      </c>
      <c r="C17" t="n">
        <v>0.65332</v>
      </c>
      <c r="D17" t="n">
        <v>0.83946</v>
      </c>
    </row>
    <row r="18">
      <c r="A18" t="n">
        <v>21764</v>
      </c>
      <c r="B18" t="n">
        <v>0.7982590000000001</v>
      </c>
      <c r="C18" t="n">
        <v>0.65823</v>
      </c>
      <c r="D18" t="n">
        <v>0.84933</v>
      </c>
    </row>
    <row r="19">
      <c r="A19" t="n">
        <v>22845</v>
      </c>
      <c r="B19" t="n">
        <v>0.815804</v>
      </c>
      <c r="C19" t="n">
        <v>0.681386</v>
      </c>
      <c r="D19" t="n">
        <v>0.863188</v>
      </c>
    </row>
    <row r="20">
      <c r="A20" t="n">
        <v>23980</v>
      </c>
      <c r="B20" t="n">
        <v>0.818536</v>
      </c>
      <c r="C20" t="n">
        <v>0.689995</v>
      </c>
      <c r="D20" t="n">
        <v>0.872842</v>
      </c>
    </row>
    <row r="21">
      <c r="A21" t="n">
        <v>25171</v>
      </c>
      <c r="B21" t="n">
        <v>0.837715</v>
      </c>
      <c r="C21" t="n">
        <v>0.700936</v>
      </c>
      <c r="D21" t="n">
        <v>0.882537</v>
      </c>
    </row>
    <row r="22">
      <c r="A22" t="n">
        <v>26421</v>
      </c>
      <c r="B22" t="n">
        <v>0.830306</v>
      </c>
      <c r="C22" t="n">
        <v>0.717479</v>
      </c>
      <c r="D22" t="n">
        <v>0.89593</v>
      </c>
    </row>
    <row r="23">
      <c r="A23" t="n">
        <v>27733</v>
      </c>
      <c r="B23" t="n">
        <v>0.845755</v>
      </c>
      <c r="C23" t="n">
        <v>0.736644</v>
      </c>
      <c r="D23" t="n">
        <v>0.911231</v>
      </c>
    </row>
    <row r="24">
      <c r="A24" t="n">
        <v>29110</v>
      </c>
      <c r="B24" t="n">
        <v>0.858021</v>
      </c>
      <c r="C24" t="n">
        <v>0.745482</v>
      </c>
      <c r="D24" t="n">
        <v>0.922593</v>
      </c>
    </row>
    <row r="25">
      <c r="A25" t="n">
        <v>30555</v>
      </c>
      <c r="B25" t="n">
        <v>0.866592</v>
      </c>
      <c r="C25" t="n">
        <v>0.762568</v>
      </c>
      <c r="D25" t="n">
        <v>0.932401</v>
      </c>
    </row>
    <row r="26">
      <c r="A26" t="n">
        <v>32072</v>
      </c>
      <c r="B26" t="n">
        <v>0.884168</v>
      </c>
      <c r="C26" t="n">
        <v>0.49143</v>
      </c>
      <c r="D26" t="n">
        <v>0.713745</v>
      </c>
    </row>
    <row r="27">
      <c r="A27" t="n">
        <v>33664</v>
      </c>
      <c r="B27" t="n">
        <v>0.894903</v>
      </c>
      <c r="C27" t="n">
        <v>0.498339</v>
      </c>
      <c r="D27" t="n">
        <v>0.721886</v>
      </c>
    </row>
    <row r="28">
      <c r="A28" t="n">
        <v>35335</v>
      </c>
      <c r="B28" t="n">
        <v>0.89051</v>
      </c>
      <c r="C28" t="n">
        <v>0.504529</v>
      </c>
      <c r="D28" t="n">
        <v>0.732254</v>
      </c>
    </row>
    <row r="29">
      <c r="A29" t="n">
        <v>37089</v>
      </c>
      <c r="B29" t="n">
        <v>0.9002869999999999</v>
      </c>
      <c r="C29" t="n">
        <v>0.507104</v>
      </c>
      <c r="D29" t="n">
        <v>0.736015</v>
      </c>
    </row>
    <row r="30">
      <c r="A30" t="n">
        <v>38930</v>
      </c>
      <c r="B30" t="n">
        <v>0.89297</v>
      </c>
      <c r="C30" t="n">
        <v>0.523922</v>
      </c>
      <c r="D30" t="n">
        <v>0.749762</v>
      </c>
    </row>
    <row r="31">
      <c r="A31" t="n">
        <v>40863</v>
      </c>
      <c r="B31" t="n">
        <v>0.7206320000000001</v>
      </c>
      <c r="C31" t="n">
        <v>0.527083</v>
      </c>
      <c r="D31" t="n">
        <v>0.757348</v>
      </c>
    </row>
    <row r="32">
      <c r="A32" t="n">
        <v>42892</v>
      </c>
      <c r="B32" t="n">
        <v>0.737791</v>
      </c>
      <c r="C32" t="n">
        <v>0.539336</v>
      </c>
      <c r="D32" t="n">
        <v>0.76817</v>
      </c>
    </row>
    <row r="33">
      <c r="A33" t="n">
        <v>45022</v>
      </c>
      <c r="B33" t="n">
        <v>0.742822</v>
      </c>
      <c r="C33" t="n">
        <v>0.554758</v>
      </c>
      <c r="D33" t="n">
        <v>0.780091</v>
      </c>
    </row>
    <row r="34">
      <c r="A34" t="n">
        <v>47258</v>
      </c>
      <c r="B34" t="n">
        <v>0.76209</v>
      </c>
      <c r="C34" t="n">
        <v>0.567306</v>
      </c>
      <c r="D34" t="n">
        <v>0.787708</v>
      </c>
    </row>
    <row r="35">
      <c r="A35" t="n">
        <v>49605</v>
      </c>
      <c r="B35" t="n">
        <v>0.760476</v>
      </c>
      <c r="C35" t="n">
        <v>0.580027</v>
      </c>
      <c r="D35" t="n">
        <v>0.801435</v>
      </c>
    </row>
    <row r="36">
      <c r="A36" t="n">
        <v>52069</v>
      </c>
      <c r="B36" t="n">
        <v>0.746901</v>
      </c>
      <c r="C36" t="n">
        <v>0.594174</v>
      </c>
      <c r="D36" t="n">
        <v>0.813536</v>
      </c>
    </row>
    <row r="37">
      <c r="A37" t="n">
        <v>54656</v>
      </c>
      <c r="B37" t="n">
        <v>0.76789</v>
      </c>
      <c r="C37" t="n">
        <v>0.606098</v>
      </c>
      <c r="D37" t="n">
        <v>0.82502</v>
      </c>
    </row>
    <row r="38">
      <c r="A38" t="n">
        <v>57372</v>
      </c>
      <c r="B38" t="n">
        <v>0.776905</v>
      </c>
      <c r="C38" t="n">
        <v>0.624277</v>
      </c>
      <c r="D38" t="n">
        <v>0.838429</v>
      </c>
    </row>
    <row r="39">
      <c r="A39" t="n">
        <v>60223</v>
      </c>
      <c r="B39" t="n">
        <v>0.7799970000000001</v>
      </c>
      <c r="C39" t="n">
        <v>0.640587</v>
      </c>
      <c r="D39" t="n">
        <v>0.850683</v>
      </c>
    </row>
    <row r="40">
      <c r="A40" t="n">
        <v>63216</v>
      </c>
      <c r="B40" t="n">
        <v>0.7940739999999999</v>
      </c>
      <c r="C40" t="n">
        <v>0.5652199999999999</v>
      </c>
      <c r="D40" t="n">
        <v>0.832147</v>
      </c>
    </row>
    <row r="41">
      <c r="A41" t="n">
        <v>66358</v>
      </c>
      <c r="B41" t="n">
        <v>0.802238</v>
      </c>
      <c r="C41" t="n">
        <v>0.574493</v>
      </c>
      <c r="D41" t="n">
        <v>0.838239</v>
      </c>
    </row>
    <row r="42">
      <c r="A42" t="n">
        <v>69657</v>
      </c>
      <c r="B42" t="n">
        <v>0.815005</v>
      </c>
      <c r="C42" t="n">
        <v>0.584871</v>
      </c>
      <c r="D42" t="n">
        <v>0.849398</v>
      </c>
    </row>
    <row r="43">
      <c r="A43" t="n">
        <v>73120</v>
      </c>
      <c r="B43" t="n">
        <v>0.823402</v>
      </c>
      <c r="C43" t="n">
        <v>0.589237</v>
      </c>
      <c r="D43" t="n">
        <v>0.858545</v>
      </c>
    </row>
    <row r="44">
      <c r="A44" t="n">
        <v>76756</v>
      </c>
      <c r="B44" t="n">
        <v>0.804986</v>
      </c>
      <c r="C44" t="n">
        <v>0.6064850000000001</v>
      </c>
      <c r="D44" t="n">
        <v>0.869248</v>
      </c>
    </row>
    <row r="45">
      <c r="A45" t="n">
        <v>80573</v>
      </c>
      <c r="B45" t="n">
        <v>0.820951</v>
      </c>
      <c r="C45" t="n">
        <v>0.622093</v>
      </c>
      <c r="D45" t="n">
        <v>0.877916</v>
      </c>
    </row>
    <row r="46">
      <c r="A46" t="n">
        <v>84580</v>
      </c>
      <c r="B46" t="n">
        <v>0.828891</v>
      </c>
      <c r="C46" t="n">
        <v>0.637037</v>
      </c>
      <c r="D46" t="n">
        <v>0.885747</v>
      </c>
    </row>
    <row r="47">
      <c r="A47" t="n">
        <v>88787</v>
      </c>
      <c r="B47" t="n">
        <v>0.829651</v>
      </c>
      <c r="C47" t="n">
        <v>0.643521</v>
      </c>
      <c r="D47" t="n">
        <v>0.8971170000000001</v>
      </c>
    </row>
    <row r="48">
      <c r="A48" t="n">
        <v>93204</v>
      </c>
      <c r="B48" t="n">
        <v>0.844549</v>
      </c>
      <c r="C48" t="n">
        <v>0.657436</v>
      </c>
      <c r="D48" t="n">
        <v>0.905734</v>
      </c>
    </row>
    <row r="49">
      <c r="A49" t="n">
        <v>97841</v>
      </c>
      <c r="B49" t="n">
        <v>0.839401</v>
      </c>
      <c r="C49" t="n">
        <v>0.6691820000000001</v>
      </c>
      <c r="D49" t="n">
        <v>0.915969</v>
      </c>
    </row>
    <row r="50">
      <c r="A50" t="n">
        <v>102709</v>
      </c>
      <c r="B50" t="n">
        <v>0.852592</v>
      </c>
      <c r="C50" t="n">
        <v>0.682844</v>
      </c>
      <c r="D50" t="n">
        <v>0.925505</v>
      </c>
    </row>
    <row r="51">
      <c r="A51" t="n">
        <v>107820</v>
      </c>
      <c r="B51" t="n">
        <v>0.85688</v>
      </c>
      <c r="C51" t="n">
        <v>0.693686</v>
      </c>
      <c r="D51" t="n">
        <v>0.935894</v>
      </c>
    </row>
    <row r="52">
      <c r="A52" t="n">
        <v>113186</v>
      </c>
      <c r="B52" t="n">
        <v>0.865614</v>
      </c>
      <c r="C52" t="n">
        <v>0.709838</v>
      </c>
      <c r="D52" t="n">
        <v>0.947919</v>
      </c>
    </row>
    <row r="53">
      <c r="A53" t="n">
        <v>118820</v>
      </c>
      <c r="B53" t="n">
        <v>0.879305</v>
      </c>
      <c r="C53" t="n">
        <v>0.727982</v>
      </c>
      <c r="D53" t="n">
        <v>0.958624</v>
      </c>
    </row>
    <row r="54">
      <c r="A54" t="n">
        <v>124735</v>
      </c>
      <c r="B54" t="n">
        <v>0.882331</v>
      </c>
      <c r="C54" t="n">
        <v>0.638514</v>
      </c>
      <c r="D54" t="n">
        <v>0.9130549999999999</v>
      </c>
    </row>
    <row r="55">
      <c r="A55" t="n">
        <v>130945</v>
      </c>
      <c r="B55" t="n">
        <v>0.898939</v>
      </c>
      <c r="C55" t="n">
        <v>0.646649</v>
      </c>
      <c r="D55" t="n">
        <v>0.920162</v>
      </c>
    </row>
    <row r="56">
      <c r="A56" t="n">
        <v>137465</v>
      </c>
      <c r="B56" t="n">
        <v>0.890581</v>
      </c>
      <c r="C56" t="n">
        <v>0.65585</v>
      </c>
      <c r="D56" t="n">
        <v>0.92971</v>
      </c>
    </row>
    <row r="57">
      <c r="A57" t="n">
        <v>144311</v>
      </c>
      <c r="B57" t="n">
        <v>0.883301</v>
      </c>
      <c r="C57" t="n">
        <v>0.65776</v>
      </c>
      <c r="D57" t="n">
        <v>0.934558</v>
      </c>
    </row>
    <row r="58">
      <c r="A58" t="n">
        <v>151499</v>
      </c>
      <c r="B58" t="n">
        <v>0.894626</v>
      </c>
      <c r="C58" t="n">
        <v>0.674817</v>
      </c>
      <c r="D58" t="n">
        <v>0.942546</v>
      </c>
    </row>
    <row r="59">
      <c r="A59" t="n">
        <v>159046</v>
      </c>
      <c r="B59" t="n">
        <v>0.902801</v>
      </c>
      <c r="C59" t="n">
        <v>0.684331</v>
      </c>
      <c r="D59" t="n">
        <v>0.951241</v>
      </c>
    </row>
    <row r="60">
      <c r="A60" t="n">
        <v>166970</v>
      </c>
      <c r="B60" t="n">
        <v>0.907417</v>
      </c>
      <c r="C60" t="n">
        <v>0.694214</v>
      </c>
      <c r="D60" t="n">
        <v>0.95844</v>
      </c>
    </row>
    <row r="61">
      <c r="A61" t="n">
        <v>175290</v>
      </c>
      <c r="B61" t="n">
        <v>0.922459</v>
      </c>
      <c r="C61" t="n">
        <v>0.706412</v>
      </c>
      <c r="D61" t="n">
        <v>0.966279</v>
      </c>
    </row>
    <row r="62">
      <c r="A62" t="n">
        <v>184026</v>
      </c>
      <c r="B62" t="n">
        <v>0.9103290000000001</v>
      </c>
      <c r="C62" t="n">
        <v>0.712911</v>
      </c>
      <c r="D62" t="n">
        <v>0.973457</v>
      </c>
    </row>
    <row r="63">
      <c r="A63" t="n">
        <v>193198</v>
      </c>
      <c r="B63" t="n">
        <v>0.926941</v>
      </c>
      <c r="C63" t="n">
        <v>0.727476</v>
      </c>
      <c r="D63" t="n">
        <v>0.983831</v>
      </c>
    </row>
    <row r="64">
      <c r="A64" t="n">
        <v>202828</v>
      </c>
      <c r="B64" t="n">
        <v>0.93222</v>
      </c>
      <c r="C64" t="n">
        <v>0.7430870000000001</v>
      </c>
      <c r="D64" t="n">
        <v>0.991413</v>
      </c>
    </row>
    <row r="65">
      <c r="A65" t="n">
        <v>212939</v>
      </c>
      <c r="B65" t="n">
        <v>0.920192</v>
      </c>
      <c r="C65" t="n">
        <v>0.75945</v>
      </c>
      <c r="D65" t="n">
        <v>1.00407</v>
      </c>
    </row>
    <row r="66">
      <c r="A66" t="n">
        <v>223555</v>
      </c>
      <c r="B66" t="n">
        <v>0.9376719999999999</v>
      </c>
      <c r="C66" t="n">
        <v>0.768721</v>
      </c>
      <c r="D66" t="n">
        <v>1.0114</v>
      </c>
    </row>
    <row r="67">
      <c r="A67" t="n">
        <v>234701</v>
      </c>
      <c r="B67" t="n">
        <v>0.929478</v>
      </c>
      <c r="C67" t="n">
        <v>0.78778</v>
      </c>
      <c r="D67" t="n">
        <v>1.02276</v>
      </c>
    </row>
    <row r="68">
      <c r="A68" t="n">
        <v>246404</v>
      </c>
      <c r="B68" t="n">
        <v>0.93631</v>
      </c>
      <c r="C68" t="n">
        <v>0.6563909999999999</v>
      </c>
      <c r="D68" t="n">
        <v>0.942504</v>
      </c>
    </row>
    <row r="69">
      <c r="A69" t="n">
        <v>258692</v>
      </c>
      <c r="B69" t="n">
        <v>0.955556</v>
      </c>
      <c r="C69" t="n">
        <v>0.665293</v>
      </c>
      <c r="D69" t="n">
        <v>0.951188</v>
      </c>
    </row>
    <row r="70">
      <c r="A70" t="n">
        <v>271594</v>
      </c>
      <c r="B70" t="n">
        <v>0.937389</v>
      </c>
      <c r="C70" t="n">
        <v>0.681186</v>
      </c>
      <c r="D70" t="n">
        <v>0.959365</v>
      </c>
    </row>
    <row r="71">
      <c r="A71" t="n">
        <v>285141</v>
      </c>
      <c r="B71" t="n">
        <v>0.9530189999999999</v>
      </c>
      <c r="C71" t="n">
        <v>0.69098</v>
      </c>
      <c r="D71" t="n">
        <v>0.969844</v>
      </c>
    </row>
    <row r="72">
      <c r="A72" t="n">
        <v>299365</v>
      </c>
      <c r="B72" t="n">
        <v>0.960427</v>
      </c>
      <c r="C72" t="n">
        <v>0.700894</v>
      </c>
      <c r="D72" t="n">
        <v>0.979699</v>
      </c>
    </row>
    <row r="73">
      <c r="A73" t="n">
        <v>314300</v>
      </c>
      <c r="B73" t="n">
        <v>0.944816</v>
      </c>
      <c r="C73" t="n">
        <v>0.716692</v>
      </c>
      <c r="D73" t="n">
        <v>0.992909</v>
      </c>
    </row>
    <row r="74">
      <c r="A74" t="n">
        <v>329981</v>
      </c>
      <c r="B74" t="n">
        <v>0.969485</v>
      </c>
      <c r="C74" t="n">
        <v>0.728616</v>
      </c>
      <c r="D74" t="n">
        <v>1.00427</v>
      </c>
    </row>
    <row r="75">
      <c r="A75" t="n">
        <v>346446</v>
      </c>
      <c r="B75" t="n">
        <v>0.972467</v>
      </c>
      <c r="C75" t="n">
        <v>0.743211</v>
      </c>
      <c r="D75" t="n">
        <v>1.021</v>
      </c>
    </row>
    <row r="76">
      <c r="A76" t="n">
        <v>363734</v>
      </c>
      <c r="B76" t="n">
        <v>0.995822</v>
      </c>
      <c r="C76" t="n">
        <v>0.761946</v>
      </c>
      <c r="D76" t="n">
        <v>1.03743</v>
      </c>
    </row>
    <row r="77">
      <c r="A77" t="n">
        <v>381886</v>
      </c>
      <c r="B77" t="n">
        <v>0.9990289999999999</v>
      </c>
      <c r="C77" t="n">
        <v>0.774353</v>
      </c>
      <c r="D77" t="n">
        <v>1.05956</v>
      </c>
    </row>
    <row r="78">
      <c r="A78" t="n">
        <v>400945</v>
      </c>
      <c r="B78" t="n">
        <v>1.01807</v>
      </c>
      <c r="C78" t="n">
        <v>0.795073</v>
      </c>
      <c r="D78" t="n">
        <v>1.0814</v>
      </c>
    </row>
    <row r="79">
      <c r="A79" t="n">
        <v>420956</v>
      </c>
      <c r="B79" t="n">
        <v>1.04352</v>
      </c>
      <c r="C79" t="n">
        <v>0.81435</v>
      </c>
      <c r="D79" t="n">
        <v>1.10598</v>
      </c>
    </row>
    <row r="80">
      <c r="A80" t="n">
        <v>441967</v>
      </c>
      <c r="B80" t="n">
        <v>1.044</v>
      </c>
      <c r="C80" t="n">
        <v>0.841047</v>
      </c>
      <c r="D80" t="n">
        <v>1.13315</v>
      </c>
    </row>
    <row r="81">
      <c r="A81" t="n">
        <v>464028</v>
      </c>
      <c r="B81" t="n">
        <v>1.05684</v>
      </c>
      <c r="C81" t="n">
        <v>0.867854</v>
      </c>
      <c r="D81" t="n">
        <v>1.16547</v>
      </c>
    </row>
    <row r="82">
      <c r="A82" t="n">
        <v>487192</v>
      </c>
      <c r="B82" t="n">
        <v>1.09246</v>
      </c>
      <c r="C82" t="n">
        <v>0.8960090000000001</v>
      </c>
      <c r="D82" t="n">
        <v>1.19907</v>
      </c>
    </row>
    <row r="83">
      <c r="A83" t="n">
        <v>511514</v>
      </c>
      <c r="B83" t="n">
        <v>1.10766</v>
      </c>
      <c r="C83" t="n">
        <v>0.783679</v>
      </c>
      <c r="D83" t="n">
        <v>1.19415</v>
      </c>
    </row>
    <row r="84">
      <c r="A84" t="n">
        <v>537052</v>
      </c>
      <c r="B84" t="n">
        <v>1.15254</v>
      </c>
      <c r="C84" t="n">
        <v>0.80859</v>
      </c>
      <c r="D84" t="n">
        <v>1.23699</v>
      </c>
    </row>
    <row r="85">
      <c r="A85" t="n">
        <v>563866</v>
      </c>
      <c r="B85" t="n">
        <v>1.15449</v>
      </c>
      <c r="C85" t="n">
        <v>0.830443</v>
      </c>
      <c r="D85" t="n">
        <v>1.28057</v>
      </c>
    </row>
    <row r="86">
      <c r="A86" t="n">
        <v>592020</v>
      </c>
      <c r="B86" t="n">
        <v>1.18914</v>
      </c>
      <c r="C86" t="n">
        <v>0.860986</v>
      </c>
      <c r="D86" t="n">
        <v>1.33233</v>
      </c>
    </row>
    <row r="87">
      <c r="A87" t="n">
        <v>621581</v>
      </c>
      <c r="B87" t="n">
        <v>1.2464</v>
      </c>
      <c r="C87" t="n">
        <v>0.8925070000000001</v>
      </c>
      <c r="D87" t="n">
        <v>1.38824</v>
      </c>
    </row>
    <row r="88">
      <c r="A88" t="n">
        <v>652620</v>
      </c>
      <c r="B88" t="n">
        <v>1.27173</v>
      </c>
      <c r="C88" t="n">
        <v>0.932325</v>
      </c>
      <c r="D88" t="n">
        <v>1.4505</v>
      </c>
    </row>
    <row r="89">
      <c r="A89" t="n">
        <v>685210</v>
      </c>
      <c r="B89" t="n">
        <v>1.32325</v>
      </c>
      <c r="C89" t="n">
        <v>0.973773</v>
      </c>
      <c r="D89" t="n">
        <v>1.51582</v>
      </c>
    </row>
    <row r="90">
      <c r="A90" t="n">
        <v>719429</v>
      </c>
      <c r="B90" t="n">
        <v>1.39479</v>
      </c>
      <c r="C90" t="n">
        <v>1.02232</v>
      </c>
      <c r="D90" t="n">
        <v>1.58569</v>
      </c>
    </row>
    <row r="91">
      <c r="A91" t="n">
        <v>755358</v>
      </c>
      <c r="B91" t="n">
        <v>1.42434</v>
      </c>
      <c r="C91" t="n">
        <v>1.07154</v>
      </c>
      <c r="D91" t="n">
        <v>1.66205</v>
      </c>
    </row>
    <row r="92">
      <c r="A92" t="n">
        <v>793083</v>
      </c>
      <c r="B92" t="n">
        <v>1.50487</v>
      </c>
      <c r="C92" t="n">
        <v>1.12879</v>
      </c>
      <c r="D92" t="n">
        <v>1.74498</v>
      </c>
    </row>
    <row r="93">
      <c r="A93" t="n">
        <v>832694</v>
      </c>
      <c r="B93" t="n">
        <v>1.56755</v>
      </c>
      <c r="C93" t="n">
        <v>1.18784</v>
      </c>
      <c r="D93" t="n">
        <v>1.82882</v>
      </c>
    </row>
    <row r="94">
      <c r="A94" t="n">
        <v>874285</v>
      </c>
      <c r="B94" t="n">
        <v>1.61214</v>
      </c>
      <c r="C94" t="n">
        <v>1.25258</v>
      </c>
      <c r="D94" t="n">
        <v>1.92028</v>
      </c>
    </row>
    <row r="95">
      <c r="A95" t="n">
        <v>917955</v>
      </c>
      <c r="B95" t="n">
        <v>1.70509</v>
      </c>
      <c r="C95" t="n">
        <v>1.32697</v>
      </c>
      <c r="D95" t="n">
        <v>2.01636</v>
      </c>
    </row>
    <row r="96">
      <c r="A96" t="n">
        <v>963808</v>
      </c>
      <c r="B96" t="n">
        <v>1.77858</v>
      </c>
      <c r="C96" t="n">
        <v>1.41098</v>
      </c>
      <c r="D96" t="n">
        <v>2.11779</v>
      </c>
    </row>
    <row r="97">
      <c r="A97" t="n">
        <v>1011953</v>
      </c>
      <c r="B97" t="n">
        <v>1.87797</v>
      </c>
      <c r="C97" t="n">
        <v>1.1837</v>
      </c>
      <c r="D97" t="n">
        <v>2.16295</v>
      </c>
    </row>
    <row r="98">
      <c r="A98" t="n">
        <v>1062505</v>
      </c>
      <c r="B98" t="n">
        <v>1.93614</v>
      </c>
      <c r="C98" t="n">
        <v>1.24363</v>
      </c>
      <c r="D98" t="n">
        <v>2.25113</v>
      </c>
    </row>
    <row r="99">
      <c r="A99" t="n">
        <v>1115584</v>
      </c>
      <c r="B99" t="n">
        <v>2.00354</v>
      </c>
      <c r="C99" t="n">
        <v>1.30242</v>
      </c>
      <c r="D99" t="n">
        <v>2.33944</v>
      </c>
    </row>
    <row r="100">
      <c r="A100" t="n">
        <v>1171316</v>
      </c>
      <c r="B100" t="n">
        <v>2.11114</v>
      </c>
      <c r="C100" t="n">
        <v>1.36601</v>
      </c>
      <c r="D100" t="n">
        <v>2.42903</v>
      </c>
    </row>
    <row r="101">
      <c r="A101" t="n">
        <v>1229834</v>
      </c>
      <c r="B101" t="n">
        <v>2.16834</v>
      </c>
      <c r="C101" t="n">
        <v>1.42837</v>
      </c>
      <c r="D101" t="n">
        <v>2.51967</v>
      </c>
    </row>
    <row r="102">
      <c r="A102" t="n">
        <v>1291277</v>
      </c>
      <c r="B102" t="n">
        <v>2.21493</v>
      </c>
      <c r="C102" t="n">
        <v>1.49671</v>
      </c>
      <c r="D102" t="n">
        <v>2.61046</v>
      </c>
    </row>
    <row r="103">
      <c r="A103" t="n">
        <v>1355792</v>
      </c>
      <c r="B103" t="n">
        <v>2.32527</v>
      </c>
      <c r="C103" t="n">
        <v>1.55929</v>
      </c>
      <c r="D103" t="n">
        <v>2.70129</v>
      </c>
    </row>
    <row r="104">
      <c r="A104" t="n">
        <v>1423532</v>
      </c>
      <c r="B104" t="n">
        <v>2.40328</v>
      </c>
      <c r="C104" t="n">
        <v>1.63752</v>
      </c>
      <c r="D104" t="n">
        <v>2.79424</v>
      </c>
    </row>
    <row r="105">
      <c r="A105" t="n">
        <v>1494659</v>
      </c>
      <c r="B105" t="n">
        <v>2.51754</v>
      </c>
      <c r="C105" t="n">
        <v>1.71918</v>
      </c>
      <c r="D105" t="n">
        <v>2.89183</v>
      </c>
    </row>
    <row r="106">
      <c r="A106" t="n">
        <v>1569342</v>
      </c>
      <c r="B106" t="n">
        <v>2.57774</v>
      </c>
      <c r="C106" t="n">
        <v>1.80091</v>
      </c>
      <c r="D106" t="n">
        <v>2.9915</v>
      </c>
    </row>
    <row r="107">
      <c r="A107" t="n">
        <v>1647759</v>
      </c>
      <c r="B107" t="n">
        <v>2.64112</v>
      </c>
      <c r="C107" t="n">
        <v>1.88263</v>
      </c>
      <c r="D107" t="n">
        <v>3.08976</v>
      </c>
    </row>
    <row r="108">
      <c r="A108" t="n">
        <v>1730096</v>
      </c>
      <c r="B108" t="n">
        <v>2.76373</v>
      </c>
      <c r="C108" t="n">
        <v>1.98079</v>
      </c>
      <c r="D108" t="n">
        <v>3.19605</v>
      </c>
    </row>
    <row r="109">
      <c r="A109" t="n">
        <v>1816549</v>
      </c>
      <c r="B109" t="n">
        <v>2.81648</v>
      </c>
      <c r="C109" t="n">
        <v>2.08233</v>
      </c>
      <c r="D109" t="n">
        <v>3.30382</v>
      </c>
    </row>
    <row r="110">
      <c r="A110" t="n">
        <v>1907324</v>
      </c>
      <c r="B110" t="n">
        <v>2.87682</v>
      </c>
      <c r="C110" t="n">
        <v>2.17373</v>
      </c>
      <c r="D110" t="n">
        <v>3.40916</v>
      </c>
    </row>
    <row r="111">
      <c r="A111" t="n">
        <v>2002637</v>
      </c>
      <c r="B111" t="n">
        <v>2.99433</v>
      </c>
      <c r="C111" t="n">
        <v>1.92137</v>
      </c>
      <c r="D111" t="n">
        <v>3.39215</v>
      </c>
    </row>
    <row r="112">
      <c r="A112" t="n">
        <v>2102715</v>
      </c>
      <c r="B112" t="n">
        <v>3.07582</v>
      </c>
      <c r="C112" t="n">
        <v>1.99028</v>
      </c>
      <c r="D112" t="n">
        <v>3.47533</v>
      </c>
    </row>
    <row r="113">
      <c r="A113" t="n">
        <v>2207796</v>
      </c>
      <c r="B113" t="n">
        <v>3.18998</v>
      </c>
      <c r="C113" t="n">
        <v>2.0571</v>
      </c>
      <c r="D113" t="n">
        <v>3.55672</v>
      </c>
    </row>
    <row r="114">
      <c r="A114" t="n">
        <v>2318131</v>
      </c>
      <c r="B114" t="n">
        <v>3.27479</v>
      </c>
      <c r="C114" t="n">
        <v>2.13076</v>
      </c>
      <c r="D114" t="n">
        <v>3.6404</v>
      </c>
    </row>
    <row r="115">
      <c r="A115" t="n">
        <v>2433982</v>
      </c>
      <c r="B115" t="n">
        <v>3.2852</v>
      </c>
      <c r="C115" t="n">
        <v>2.20103</v>
      </c>
      <c r="D115" t="n">
        <v>3.72332</v>
      </c>
    </row>
    <row r="116">
      <c r="A116" t="n">
        <v>2555625</v>
      </c>
      <c r="B116" t="n">
        <v>3.40366</v>
      </c>
      <c r="C116" t="n">
        <v>2.2812</v>
      </c>
      <c r="D116" t="n">
        <v>3.80728</v>
      </c>
    </row>
    <row r="117">
      <c r="A117" t="n">
        <v>2683350</v>
      </c>
      <c r="B117" t="n">
        <v>3.47239</v>
      </c>
      <c r="C117" t="n">
        <v>2.36663</v>
      </c>
      <c r="D117" t="n">
        <v>3.89673</v>
      </c>
    </row>
    <row r="118">
      <c r="A118" t="n">
        <v>2817461</v>
      </c>
      <c r="B118" t="n">
        <v>3.52294</v>
      </c>
      <c r="C118" t="n">
        <v>2.45154</v>
      </c>
      <c r="D118" t="n">
        <v>3.98646</v>
      </c>
    </row>
    <row r="119">
      <c r="A119" t="n">
        <v>2958277</v>
      </c>
      <c r="B119" t="n">
        <v>3.64617</v>
      </c>
      <c r="C119" t="n">
        <v>2.53766</v>
      </c>
      <c r="D119" t="n">
        <v>4.076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