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0.290566</v>
                </pt>
                <pt idx="1">
                  <v>0.298743</v>
                </pt>
                <pt idx="2">
                  <v>0.306866</v>
                </pt>
                <pt idx="3">
                  <v>0.312906</v>
                </pt>
                <pt idx="4">
                  <v>0.319541</v>
                </pt>
                <pt idx="5">
                  <v>0.327494</v>
                </pt>
                <pt idx="6">
                  <v>0.336549</v>
                </pt>
                <pt idx="7">
                  <v>0.345488</v>
                </pt>
                <pt idx="8">
                  <v>0.365711</v>
                </pt>
                <pt idx="9">
                  <v>0.295064</v>
                </pt>
                <pt idx="10">
                  <v>0.301283</v>
                </pt>
                <pt idx="11">
                  <v>0.307326</v>
                </pt>
                <pt idx="12">
                  <v>0.313736</v>
                </pt>
                <pt idx="13">
                  <v>0.320129</v>
                </pt>
                <pt idx="14">
                  <v>0.32623</v>
                </pt>
                <pt idx="15">
                  <v>0.332587</v>
                </pt>
                <pt idx="16">
                  <v>0.339468</v>
                </pt>
                <pt idx="17">
                  <v>0.347779</v>
                </pt>
                <pt idx="18">
                  <v>0.3572</v>
                </pt>
                <pt idx="19">
                  <v>0.364648</v>
                </pt>
                <pt idx="20">
                  <v>0.369883</v>
                </pt>
                <pt idx="21">
                  <v>0.37762</v>
                </pt>
                <pt idx="22">
                  <v>0.386204</v>
                </pt>
                <pt idx="23">
                  <v>0.393672</v>
                </pt>
                <pt idx="24">
                  <v>0.315073</v>
                </pt>
                <pt idx="25">
                  <v>0.323292</v>
                </pt>
                <pt idx="26">
                  <v>0.329533</v>
                </pt>
                <pt idx="27">
                  <v>0.335289</v>
                </pt>
                <pt idx="28">
                  <v>0.342926</v>
                </pt>
                <pt idx="29">
                  <v>0.349839</v>
                </pt>
                <pt idx="30">
                  <v>0.356999</v>
                </pt>
                <pt idx="31">
                  <v>0.36403</v>
                </pt>
                <pt idx="32">
                  <v>0.369091</v>
                </pt>
                <pt idx="33">
                  <v>0.375926</v>
                </pt>
                <pt idx="34">
                  <v>0.383228</v>
                </pt>
                <pt idx="35">
                  <v>0.390583</v>
                </pt>
                <pt idx="36">
                  <v>0.397588</v>
                </pt>
                <pt idx="37">
                  <v>0.406347</v>
                </pt>
                <pt idx="38">
                  <v>0.322199</v>
                </pt>
                <pt idx="39">
                  <v>0.32998</v>
                </pt>
                <pt idx="40">
                  <v>0.334691</v>
                </pt>
                <pt idx="41">
                  <v>0.341747</v>
                </pt>
                <pt idx="42">
                  <v>0.349206</v>
                </pt>
                <pt idx="43">
                  <v>0.357056</v>
                </pt>
                <pt idx="44">
                  <v>0.366859</v>
                </pt>
                <pt idx="45">
                  <v>0.371507</v>
                </pt>
                <pt idx="46">
                  <v>0.379748</v>
                </pt>
                <pt idx="47">
                  <v>0.390569</v>
                </pt>
                <pt idx="48">
                  <v>0.40058</v>
                </pt>
                <pt idx="49">
                  <v>0.412118</v>
                </pt>
                <pt idx="50">
                  <v>0.417875</v>
                </pt>
                <pt idx="51">
                  <v>0.428277</v>
                </pt>
                <pt idx="52">
                  <v>0.437598</v>
                </pt>
                <pt idx="53">
                  <v>0.373474</v>
                </pt>
                <pt idx="54">
                  <v>0.376308</v>
                </pt>
                <pt idx="55">
                  <v>0.40545</v>
                </pt>
                <pt idx="56">
                  <v>0.396919</v>
                </pt>
                <pt idx="57">
                  <v>0.404401</v>
                </pt>
                <pt idx="58">
                  <v>0.418385</v>
                </pt>
                <pt idx="59">
                  <v>0.425542</v>
                </pt>
                <pt idx="60">
                  <v>0.43735</v>
                </pt>
                <pt idx="61">
                  <v>0.477262</v>
                </pt>
                <pt idx="62">
                  <v>0.474545</v>
                </pt>
                <pt idx="63">
                  <v>0.49562</v>
                </pt>
                <pt idx="64">
                  <v>0.508248</v>
                </pt>
                <pt idx="65">
                  <v>0.535982</v>
                </pt>
                <pt idx="66">
                  <v>0.644466</v>
                </pt>
                <pt idx="67">
                  <v>0.601143</v>
                </pt>
                <pt idx="68">
                  <v>0.622331</v>
                </pt>
                <pt idx="69">
                  <v>0.634154</v>
                </pt>
                <pt idx="70">
                  <v>0.65055</v>
                </pt>
                <pt idx="71">
                  <v>0.686447</v>
                </pt>
                <pt idx="72">
                  <v>0.705917</v>
                </pt>
                <pt idx="73">
                  <v>0.711646</v>
                </pt>
                <pt idx="74">
                  <v>0.74369</v>
                </pt>
                <pt idx="75">
                  <v>0.7735340000000001</v>
                </pt>
                <pt idx="76">
                  <v>0.80169</v>
                </pt>
                <pt idx="77">
                  <v>0.873019</v>
                </pt>
                <pt idx="78">
                  <v>0.825202</v>
                </pt>
                <pt idx="79">
                  <v>0.847261</v>
                </pt>
                <pt idx="80">
                  <v>0.895543</v>
                </pt>
                <pt idx="81">
                  <v>0.899118</v>
                </pt>
                <pt idx="82">
                  <v>0.931765</v>
                </pt>
                <pt idx="83">
                  <v>0.897327</v>
                </pt>
                <pt idx="84">
                  <v>0.904532</v>
                </pt>
                <pt idx="85">
                  <v>0.911009</v>
                </pt>
                <pt idx="86">
                  <v>0.942574</v>
                </pt>
                <pt idx="87">
                  <v>0.961934</v>
                </pt>
                <pt idx="88">
                  <v>0.975654</v>
                </pt>
                <pt idx="89">
                  <v>0.980105</v>
                </pt>
                <pt idx="90">
                  <v>0.990981</v>
                </pt>
                <pt idx="91">
                  <v>1.04981</v>
                </pt>
                <pt idx="92">
                  <v>1.03442</v>
                </pt>
                <pt idx="93">
                  <v>1.05828</v>
                </pt>
                <pt idx="94">
                  <v>1.08268</v>
                </pt>
                <pt idx="95">
                  <v>1.11929</v>
                </pt>
                <pt idx="96">
                  <v>1.02806</v>
                </pt>
                <pt idx="97">
                  <v>1.03406</v>
                </pt>
                <pt idx="98">
                  <v>1.04598</v>
                </pt>
                <pt idx="99">
                  <v>1.05974</v>
                </pt>
                <pt idx="100">
                  <v>1.06798</v>
                </pt>
                <pt idx="101">
                  <v>1.06713</v>
                </pt>
                <pt idx="102">
                  <v>1.08025</v>
                </pt>
                <pt idx="103">
                  <v>1.08984</v>
                </pt>
                <pt idx="104">
                  <v>1.10643</v>
                </pt>
                <pt idx="105">
                  <v>1.13002</v>
                </pt>
                <pt idx="106">
                  <v>1.15007</v>
                </pt>
                <pt idx="107">
                  <v>1.15887</v>
                </pt>
                <pt idx="108">
                  <v>1.17992</v>
                </pt>
                <pt idx="109">
                  <v>1.20017</v>
                </pt>
                <pt idx="110">
                  <v>1.22204</v>
                </pt>
                <pt idx="111">
                  <v>1.10351</v>
                </pt>
                <pt idx="112">
                  <v>1.13532</v>
                </pt>
                <pt idx="113">
                  <v>1.12062</v>
                </pt>
                <pt idx="114">
                  <v>1.13378</v>
                </pt>
                <pt idx="115">
                  <v>1.15517</v>
                </pt>
                <pt idx="116">
                  <v>1.16687</v>
                </pt>
                <pt idx="117">
                  <v>1.1957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0.240745</v>
                </pt>
                <pt idx="1">
                  <v>0.245349</v>
                </pt>
                <pt idx="2">
                  <v>0.253044</v>
                </pt>
                <pt idx="3">
                  <v>0.256931</v>
                </pt>
                <pt idx="4">
                  <v>0.262445</v>
                </pt>
                <pt idx="5">
                  <v>0.267752</v>
                </pt>
                <pt idx="6">
                  <v>0.273043</v>
                </pt>
                <pt idx="7">
                  <v>0.281451</v>
                </pt>
                <pt idx="8">
                  <v>0.291809</v>
                </pt>
                <pt idx="9">
                  <v>0.293483</v>
                </pt>
                <pt idx="10">
                  <v>0.298245</v>
                </pt>
                <pt idx="11">
                  <v>0.252773</v>
                </pt>
                <pt idx="12">
                  <v>0.256108</v>
                </pt>
                <pt idx="13">
                  <v>0.26118</v>
                </pt>
                <pt idx="14">
                  <v>0.263568</v>
                </pt>
                <pt idx="15">
                  <v>0.268159</v>
                </pt>
                <pt idx="16">
                  <v>0.273197</v>
                </pt>
                <pt idx="17">
                  <v>0.280809</v>
                </pt>
                <pt idx="18">
                  <v>0.286002</v>
                </pt>
                <pt idx="19">
                  <v>0.29154</v>
                </pt>
                <pt idx="20">
                  <v>0.294676</v>
                </pt>
                <pt idx="21">
                  <v>0.30045</v>
                </pt>
                <pt idx="22">
                  <v>0.307205</v>
                </pt>
                <pt idx="23">
                  <v>0.313181</v>
                </pt>
                <pt idx="24">
                  <v>0.319693</v>
                </pt>
                <pt idx="25">
                  <v>0.265565</v>
                </pt>
                <pt idx="26">
                  <v>0.269325</v>
                </pt>
                <pt idx="27">
                  <v>0.273356</v>
                </pt>
                <pt idx="28">
                  <v>0.277002</v>
                </pt>
                <pt idx="29">
                  <v>0.281905</v>
                </pt>
                <pt idx="30">
                  <v>0.286045</v>
                </pt>
                <pt idx="31">
                  <v>0.292364</v>
                </pt>
                <pt idx="32">
                  <v>0.293025</v>
                </pt>
                <pt idx="33">
                  <v>0.298592</v>
                </pt>
                <pt idx="34">
                  <v>0.306039</v>
                </pt>
                <pt idx="35">
                  <v>0.313189</v>
                </pt>
                <pt idx="36">
                  <v>0.320473</v>
                </pt>
                <pt idx="37">
                  <v>0.329052</v>
                </pt>
                <pt idx="38">
                  <v>0.335524</v>
                </pt>
                <pt idx="39">
                  <v>0.285623</v>
                </pt>
                <pt idx="40">
                  <v>0.293709</v>
                </pt>
                <pt idx="41">
                  <v>0.298481</v>
                </pt>
                <pt idx="42">
                  <v>0.303609</v>
                </pt>
                <pt idx="43">
                  <v>0.323584</v>
                </pt>
                <pt idx="44">
                  <v>0.324317</v>
                </pt>
                <pt idx="45">
                  <v>0.326789</v>
                </pt>
                <pt idx="46">
                  <v>0.359564</v>
                </pt>
                <pt idx="47">
                  <v>0.348797</v>
                </pt>
                <pt idx="48">
                  <v>0.351205</v>
                </pt>
                <pt idx="49">
                  <v>0.392754</v>
                </pt>
                <pt idx="50">
                  <v>0.37645</v>
                </pt>
                <pt idx="51">
                  <v>0.387534</v>
                </pt>
                <pt idx="52">
                  <v>0.40912</v>
                </pt>
                <pt idx="53">
                  <v>0.424235</v>
                </pt>
                <pt idx="54">
                  <v>0.449263</v>
                </pt>
                <pt idx="55">
                  <v>0.45876</v>
                </pt>
                <pt idx="56">
                  <v>0.457668</v>
                </pt>
                <pt idx="57">
                  <v>0.475216</v>
                </pt>
                <pt idx="58">
                  <v>0.490815</v>
                </pt>
                <pt idx="59">
                  <v>0.51302</v>
                </pt>
                <pt idx="60">
                  <v>0.585471</v>
                </pt>
                <pt idx="61">
                  <v>0.554239</v>
                </pt>
                <pt idx="62">
                  <v>0.575583</v>
                </pt>
                <pt idx="63">
                  <v>0.6416809999999999</v>
                </pt>
                <pt idx="64">
                  <v>0.628261</v>
                </pt>
                <pt idx="65">
                  <v>0.650709</v>
                </pt>
                <pt idx="66">
                  <v>0.75768</v>
                </pt>
                <pt idx="67">
                  <v>0.702093</v>
                </pt>
                <pt idx="68">
                  <v>0.708848</v>
                </pt>
                <pt idx="69">
                  <v>0.719961</v>
                </pt>
                <pt idx="70">
                  <v>0.728433</v>
                </pt>
                <pt idx="71">
                  <v>0.777425</v>
                </pt>
                <pt idx="72">
                  <v>0.758257</v>
                </pt>
                <pt idx="73">
                  <v>0.77006</v>
                </pt>
                <pt idx="74">
                  <v>0.789645</v>
                </pt>
                <pt idx="75">
                  <v>0.807547</v>
                </pt>
                <pt idx="76">
                  <v>0.832977</v>
                </pt>
                <pt idx="77">
                  <v>0.869603</v>
                </pt>
                <pt idx="78">
                  <v>0.859834</v>
                </pt>
                <pt idx="79">
                  <v>0.898404</v>
                </pt>
                <pt idx="80">
                  <v>0.927433</v>
                </pt>
                <pt idx="81">
                  <v>0.954796</v>
                </pt>
                <pt idx="82">
                  <v>0.873906</v>
                </pt>
                <pt idx="83">
                  <v>0.891446</v>
                </pt>
                <pt idx="84">
                  <v>0.891497</v>
                </pt>
                <pt idx="85">
                  <v>0.89929</v>
                </pt>
                <pt idx="86">
                  <v>0.9644740000000001</v>
                </pt>
                <pt idx="87">
                  <v>0.925427</v>
                </pt>
                <pt idx="88">
                  <v>0.945722</v>
                </pt>
                <pt idx="89">
                  <v>0.982339</v>
                </pt>
                <pt idx="90">
                  <v>0.99146</v>
                </pt>
                <pt idx="91">
                  <v>1.00708</v>
                </pt>
                <pt idx="92">
                  <v>0.998047</v>
                </pt>
                <pt idx="93">
                  <v>1.01793</v>
                </pt>
                <pt idx="94">
                  <v>1.04684</v>
                </pt>
                <pt idx="95">
                  <v>1.09349</v>
                </pt>
                <pt idx="96">
                  <v>0.9849250000000001</v>
                </pt>
                <pt idx="97">
                  <v>0.991626</v>
                </pt>
                <pt idx="98">
                  <v>0.997884</v>
                </pt>
                <pt idx="99">
                  <v>1.01051</v>
                </pt>
                <pt idx="100">
                  <v>1.00792</v>
                </pt>
                <pt idx="101">
                  <v>1.01867</v>
                </pt>
                <pt idx="102">
                  <v>1.02347</v>
                </pt>
                <pt idx="103">
                  <v>1.04049</v>
                </pt>
                <pt idx="104">
                  <v>1.05515</v>
                </pt>
                <pt idx="105">
                  <v>1.08018</v>
                </pt>
                <pt idx="106">
                  <v>1.08448</v>
                </pt>
                <pt idx="107">
                  <v>1.10441</v>
                </pt>
                <pt idx="108">
                  <v>1.12137</v>
                </pt>
                <pt idx="109">
                  <v>1.14517</v>
                </pt>
                <pt idx="110">
                  <v>1.04076</v>
                </pt>
                <pt idx="111">
                  <v>1.04352</v>
                </pt>
                <pt idx="112">
                  <v>1.05152</v>
                </pt>
                <pt idx="113">
                  <v>1.05822</v>
                </pt>
                <pt idx="114">
                  <v>1.0747</v>
                </pt>
                <pt idx="115">
                  <v>1.08971</v>
                </pt>
                <pt idx="116">
                  <v>1.09952</v>
                </pt>
                <pt idx="117">
                  <v>1.1014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0.215157</v>
                </pt>
                <pt idx="1">
                  <v>0.219737</v>
                </pt>
                <pt idx="2">
                  <v>0.22662</v>
                </pt>
                <pt idx="3">
                  <v>0.230505</v>
                </pt>
                <pt idx="4">
                  <v>0.238859</v>
                </pt>
                <pt idx="5">
                  <v>0.198108</v>
                </pt>
                <pt idx="6">
                  <v>0.200796</v>
                </pt>
                <pt idx="7">
                  <v>0.205992</v>
                </pt>
                <pt idx="8">
                  <v>0.209612</v>
                </pt>
                <pt idx="9">
                  <v>0.21589</v>
                </pt>
                <pt idx="10">
                  <v>0.220447</v>
                </pt>
                <pt idx="11">
                  <v>0.224476</v>
                </pt>
                <pt idx="12">
                  <v>0.230289</v>
                </pt>
                <pt idx="13">
                  <v>0.235697</v>
                </pt>
                <pt idx="14">
                  <v>0.240315</v>
                </pt>
                <pt idx="15">
                  <v>0.244937</v>
                </pt>
                <pt idx="16">
                  <v>0.249968</v>
                </pt>
                <pt idx="17">
                  <v>0.256898</v>
                </pt>
                <pt idx="18">
                  <v>0.257766</v>
                </pt>
                <pt idx="19">
                  <v>0.201169</v>
                </pt>
                <pt idx="20">
                  <v>0.207495</v>
                </pt>
                <pt idx="21">
                  <v>0.21171</v>
                </pt>
                <pt idx="22">
                  <v>0.215714</v>
                </pt>
                <pt idx="23">
                  <v>0.220563</v>
                </pt>
                <pt idx="24">
                  <v>0.225445</v>
                </pt>
                <pt idx="25">
                  <v>0.228885</v>
                </pt>
                <pt idx="26">
                  <v>0.232989</v>
                </pt>
                <pt idx="27">
                  <v>0.240026</v>
                </pt>
                <pt idx="28">
                  <v>0.244696</v>
                </pt>
                <pt idx="29">
                  <v>0.25035</v>
                </pt>
                <pt idx="30">
                  <v>0.255127</v>
                </pt>
                <pt idx="31">
                  <v>0.25842</v>
                </pt>
                <pt idx="32">
                  <v>0.264956</v>
                </pt>
                <pt idx="33">
                  <v>0.212126</v>
                </pt>
                <pt idx="34">
                  <v>0.216097</v>
                </pt>
                <pt idx="35">
                  <v>0.220932</v>
                </pt>
                <pt idx="36">
                  <v>0.226148</v>
                </pt>
                <pt idx="37">
                  <v>0.231999</v>
                </pt>
                <pt idx="38">
                  <v>0.236075</v>
                </pt>
                <pt idx="39">
                  <v>0.23923</v>
                </pt>
                <pt idx="40">
                  <v>0.245994</v>
                </pt>
                <pt idx="41">
                  <v>0.250912</v>
                </pt>
                <pt idx="42">
                  <v>0.256494</v>
                </pt>
                <pt idx="43">
                  <v>0.263466</v>
                </pt>
                <pt idx="44">
                  <v>0.267023</v>
                </pt>
                <pt idx="45">
                  <v>0.274418</v>
                </pt>
                <pt idx="46">
                  <v>0.280236</v>
                </pt>
                <pt idx="47">
                  <v>0.287534</v>
                </pt>
                <pt idx="48">
                  <v>0.241554</v>
                </pt>
                <pt idx="49">
                  <v>0.234115</v>
                </pt>
                <pt idx="50">
                  <v>0.242653</v>
                </pt>
                <pt idx="51">
                  <v>0.255171</v>
                </pt>
                <pt idx="52">
                  <v>0.259475</v>
                </pt>
                <pt idx="53">
                  <v>0.258305</v>
                </pt>
                <pt idx="54">
                  <v>0.281688</v>
                </pt>
                <pt idx="55">
                  <v>0.277425</v>
                </pt>
                <pt idx="56">
                  <v>0.289259</v>
                </pt>
                <pt idx="57">
                  <v>0.29537</v>
                </pt>
                <pt idx="58">
                  <v>0.305945</v>
                </pt>
                <pt idx="59">
                  <v>0.319457</v>
                </pt>
                <pt idx="60">
                  <v>0.352363</v>
                </pt>
                <pt idx="61">
                  <v>0.343196</v>
                </pt>
                <pt idx="62">
                  <v>0.322433</v>
                </pt>
                <pt idx="63">
                  <v>0.330967</v>
                </pt>
                <pt idx="64">
                  <v>0.340594</v>
                </pt>
                <pt idx="65">
                  <v>0.363592</v>
                </pt>
                <pt idx="66">
                  <v>0.368334</v>
                </pt>
                <pt idx="67">
                  <v>0.370927</v>
                </pt>
                <pt idx="68">
                  <v>0.385875</v>
                </pt>
                <pt idx="69">
                  <v>0.398597</v>
                </pt>
                <pt idx="70">
                  <v>0.409517</v>
                </pt>
                <pt idx="71">
                  <v>0.447856</v>
                </pt>
                <pt idx="72">
                  <v>0.435427</v>
                </pt>
                <pt idx="73">
                  <v>0.45064</v>
                </pt>
                <pt idx="74">
                  <v>0.463046</v>
                </pt>
                <pt idx="75">
                  <v>0.480421</v>
                </pt>
                <pt idx="76">
                  <v>0.46959</v>
                </pt>
                <pt idx="77">
                  <v>0.456618</v>
                </pt>
                <pt idx="78">
                  <v>0.470926</v>
                </pt>
                <pt idx="79">
                  <v>0.477827</v>
                </pt>
                <pt idx="80">
                  <v>0.489152</v>
                </pt>
                <pt idx="81">
                  <v>0.535606</v>
                </pt>
                <pt idx="82">
                  <v>0.5092989999999999</v>
                </pt>
                <pt idx="83">
                  <v>0.519326</v>
                </pt>
                <pt idx="84">
                  <v>0.529693</v>
                </pt>
                <pt idx="85">
                  <v>0.556518</v>
                </pt>
                <pt idx="86">
                  <v>0.574431</v>
                </pt>
                <pt idx="87">
                  <v>0.568127</v>
                </pt>
                <pt idx="88">
                  <v>0.581067</v>
                </pt>
                <pt idx="89">
                  <v>0.593418</v>
                </pt>
                <pt idx="90">
                  <v>0.522796</v>
                </pt>
                <pt idx="91">
                  <v>0.531689</v>
                </pt>
                <pt idx="92">
                  <v>0.541756</v>
                </pt>
                <pt idx="93">
                  <v>0.552641</v>
                </pt>
                <pt idx="94">
                  <v>0.556437</v>
                </pt>
                <pt idx="95">
                  <v>0.576193</v>
                </pt>
                <pt idx="96">
                  <v>0.583852</v>
                </pt>
                <pt idx="97">
                  <v>0.598177</v>
                </pt>
                <pt idx="98">
                  <v>0.605959</v>
                </pt>
                <pt idx="99">
                  <v>0.622139</v>
                </pt>
                <pt idx="100">
                  <v>0.6262259999999999</v>
                </pt>
                <pt idx="101">
                  <v>0.639444</v>
                </pt>
                <pt idx="102">
                  <v>0.652054</v>
                </pt>
                <pt idx="103">
                  <v>0.664641</v>
                </pt>
                <pt idx="104">
                  <v>0.67938</v>
                </pt>
                <pt idx="105">
                  <v>0.572841</v>
                </pt>
                <pt idx="106">
                  <v>0.578452</v>
                </pt>
                <pt idx="107">
                  <v>0.589066</v>
                </pt>
                <pt idx="108">
                  <v>0.611062</v>
                </pt>
                <pt idx="109">
                  <v>0.6072689999999999</v>
                </pt>
                <pt idx="110">
                  <v>0.613802</v>
                </pt>
                <pt idx="111">
                  <v>0.624379</v>
                </pt>
                <pt idx="112">
                  <v>0.635649</v>
                </pt>
                <pt idx="113">
                  <v>0.649604</v>
                </pt>
                <pt idx="114">
                  <v>0.666717</v>
                </pt>
                <pt idx="115">
                  <v>0.681279</v>
                </pt>
                <pt idx="116">
                  <v>0.694289</v>
                </pt>
                <pt idx="117">
                  <v>0.703451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0505344"/>
        <axId val="110892928"/>
      </scatterChart>
      <valAx>
        <axId val="110505344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0892928"/>
        <crosses val="autoZero"/>
        <crossBetween val="midCat"/>
        <majorUnit val="10"/>
      </valAx>
      <valAx>
        <axId val="11089292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0505344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0.301478</v>
                </pt>
                <pt idx="1">
                  <v>0.312699</v>
                </pt>
                <pt idx="2">
                  <v>0.30965</v>
                </pt>
                <pt idx="3">
                  <v>0.315369</v>
                </pt>
                <pt idx="4">
                  <v>0.320285</v>
                </pt>
                <pt idx="5">
                  <v>0.330111</v>
                </pt>
                <pt idx="6">
                  <v>0.34085</v>
                </pt>
                <pt idx="7">
                  <v>0.347838</v>
                </pt>
                <pt idx="8">
                  <v>0.343217</v>
                </pt>
                <pt idx="9">
                  <v>0.28543</v>
                </pt>
                <pt idx="10">
                  <v>0.28962</v>
                </pt>
                <pt idx="11">
                  <v>0.292522</v>
                </pt>
                <pt idx="12">
                  <v>0.300353</v>
                </pt>
                <pt idx="13">
                  <v>0.307162</v>
                </pt>
                <pt idx="14">
                  <v>0.319014</v>
                </pt>
                <pt idx="15">
                  <v>0.32247</v>
                </pt>
                <pt idx="16">
                  <v>0.322277</v>
                </pt>
                <pt idx="17">
                  <v>0.333414</v>
                </pt>
                <pt idx="18">
                  <v>0.335881</v>
                </pt>
                <pt idx="19">
                  <v>0.341916</v>
                </pt>
                <pt idx="20">
                  <v>0.355228</v>
                </pt>
                <pt idx="21">
                  <v>0.359101</v>
                </pt>
                <pt idx="22">
                  <v>0.366483</v>
                </pt>
                <pt idx="23">
                  <v>0.388116</v>
                </pt>
                <pt idx="24">
                  <v>0.325401</v>
                </pt>
                <pt idx="25">
                  <v>0.330024</v>
                </pt>
                <pt idx="26">
                  <v>0.331896</v>
                </pt>
                <pt idx="27">
                  <v>0.335528</v>
                </pt>
                <pt idx="28">
                  <v>0.349494</v>
                </pt>
                <pt idx="29">
                  <v>0.347893</v>
                </pt>
                <pt idx="30">
                  <v>0.357873</v>
                </pt>
                <pt idx="31">
                  <v>0.36725</v>
                </pt>
                <pt idx="32">
                  <v>0.366215</v>
                </pt>
                <pt idx="33">
                  <v>0.369887</v>
                </pt>
                <pt idx="34">
                  <v>0.3765</v>
                </pt>
                <pt idx="35">
                  <v>0.383222</v>
                </pt>
                <pt idx="36">
                  <v>0.387453</v>
                </pt>
                <pt idx="37">
                  <v>0.392896</v>
                </pt>
                <pt idx="38">
                  <v>0.348773</v>
                </pt>
                <pt idx="39">
                  <v>0.351929</v>
                </pt>
                <pt idx="40">
                  <v>0.352491</v>
                </pt>
                <pt idx="41">
                  <v>0.36232</v>
                </pt>
                <pt idx="42">
                  <v>0.364882</v>
                </pt>
                <pt idx="43">
                  <v>0.373684</v>
                </pt>
                <pt idx="44">
                  <v>0.378147</v>
                </pt>
                <pt idx="45">
                  <v>0.387112</v>
                </pt>
                <pt idx="46">
                  <v>0.394545</v>
                </pt>
                <pt idx="47">
                  <v>0.399992</v>
                </pt>
                <pt idx="48">
                  <v>0.406095</v>
                </pt>
                <pt idx="49">
                  <v>0.415912</v>
                </pt>
                <pt idx="50">
                  <v>0.424925</v>
                </pt>
                <pt idx="51">
                  <v>0.431949</v>
                </pt>
                <pt idx="52">
                  <v>0.438109</v>
                </pt>
                <pt idx="53">
                  <v>0.394826</v>
                </pt>
                <pt idx="54">
                  <v>0.402542</v>
                </pt>
                <pt idx="55">
                  <v>0.40727</v>
                </pt>
                <pt idx="56">
                  <v>0.412933</v>
                </pt>
                <pt idx="57">
                  <v>0.423025</v>
                </pt>
                <pt idx="58">
                  <v>0.432502</v>
                </pt>
                <pt idx="59">
                  <v>0.432719</v>
                </pt>
                <pt idx="60">
                  <v>0.439427</v>
                </pt>
                <pt idx="61">
                  <v>0.449284</v>
                </pt>
                <pt idx="62">
                  <v>0.463009</v>
                </pt>
                <pt idx="63">
                  <v>0.508516</v>
                </pt>
                <pt idx="64">
                  <v>0.491443</v>
                </pt>
                <pt idx="65">
                  <v>0.502984</v>
                </pt>
                <pt idx="66">
                  <v>0.520633</v>
                </pt>
                <pt idx="67">
                  <v>0.51411</v>
                </pt>
                <pt idx="68">
                  <v>0.531968</v>
                </pt>
                <pt idx="69">
                  <v>0.618608</v>
                </pt>
                <pt idx="70">
                  <v>0.572248</v>
                </pt>
                <pt idx="71">
                  <v>0.600342</v>
                </pt>
                <pt idx="72">
                  <v>0.648526</v>
                </pt>
                <pt idx="73">
                  <v>0.675247</v>
                </pt>
                <pt idx="74">
                  <v>0.780987</v>
                </pt>
                <pt idx="75">
                  <v>0.735091</v>
                </pt>
                <pt idx="76">
                  <v>0.793249</v>
                </pt>
                <pt idx="77">
                  <v>0.793409</v>
                </pt>
                <pt idx="78">
                  <v>0.826597</v>
                </pt>
                <pt idx="79">
                  <v>0.971961</v>
                </pt>
                <pt idx="80">
                  <v>0.906162</v>
                </pt>
                <pt idx="81">
                  <v>0.9360270000000001</v>
                </pt>
                <pt idx="82">
                  <v>0.909018</v>
                </pt>
                <pt idx="83">
                  <v>0.941537</v>
                </pt>
                <pt idx="84">
                  <v>0.989117</v>
                </pt>
                <pt idx="85">
                  <v>0.989263</v>
                </pt>
                <pt idx="86">
                  <v>1.02146</v>
                </pt>
                <pt idx="87">
                  <v>1.04923</v>
                </pt>
                <pt idx="88">
                  <v>1.1622</v>
                </pt>
                <pt idx="89">
                  <v>1.11274</v>
                </pt>
                <pt idx="90">
                  <v>1.14621</v>
                </pt>
                <pt idx="91">
                  <v>1.18799</v>
                </pt>
                <pt idx="92">
                  <v>1.26959</v>
                </pt>
                <pt idx="93">
                  <v>1.25756</v>
                </pt>
                <pt idx="94">
                  <v>1.27655</v>
                </pt>
                <pt idx="95">
                  <v>1.31055</v>
                </pt>
                <pt idx="96">
                  <v>1.28305</v>
                </pt>
                <pt idx="97">
                  <v>1.26033</v>
                </pt>
                <pt idx="98">
                  <v>1.31103</v>
                </pt>
                <pt idx="99">
                  <v>1.32705</v>
                </pt>
                <pt idx="100">
                  <v>1.33836</v>
                </pt>
                <pt idx="101">
                  <v>1.36808</v>
                </pt>
                <pt idx="102">
                  <v>1.41453</v>
                </pt>
                <pt idx="103">
                  <v>1.44386</v>
                </pt>
                <pt idx="104">
                  <v>1.43614</v>
                </pt>
                <pt idx="105">
                  <v>1.45756</v>
                </pt>
                <pt idx="106">
                  <v>1.48747</v>
                </pt>
                <pt idx="107">
                  <v>1.51311</v>
                </pt>
                <pt idx="108">
                  <v>1.55513</v>
                </pt>
                <pt idx="109">
                  <v>1.57337</v>
                </pt>
                <pt idx="110">
                  <v>1.61088</v>
                </pt>
                <pt idx="111">
                  <v>1.50379</v>
                </pt>
                <pt idx="112">
                  <v>1.48725</v>
                </pt>
                <pt idx="113">
                  <v>1.52501</v>
                </pt>
                <pt idx="114">
                  <v>1.53289</v>
                </pt>
                <pt idx="115">
                  <v>1.5571</v>
                </pt>
                <pt idx="116">
                  <v>1.58542</v>
                </pt>
                <pt idx="117">
                  <v>1.60009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0.23999</v>
                </pt>
                <pt idx="1">
                  <v>0.240554</v>
                </pt>
                <pt idx="2">
                  <v>0.246467</v>
                </pt>
                <pt idx="3">
                  <v>0.250134</v>
                </pt>
                <pt idx="4">
                  <v>0.253095</v>
                </pt>
                <pt idx="5">
                  <v>0.255984</v>
                </pt>
                <pt idx="6">
                  <v>0.260198</v>
                </pt>
                <pt idx="7">
                  <v>0.263938</v>
                </pt>
                <pt idx="8">
                  <v>0.269662</v>
                </pt>
                <pt idx="9">
                  <v>0.272892</v>
                </pt>
                <pt idx="10">
                  <v>0.271378</v>
                </pt>
                <pt idx="11">
                  <v>0.273578</v>
                </pt>
                <pt idx="12">
                  <v>0.275924</v>
                </pt>
                <pt idx="13">
                  <v>0.279569</v>
                </pt>
                <pt idx="14">
                  <v>0.2823</v>
                </pt>
                <pt idx="15">
                  <v>0.284845</v>
                </pt>
                <pt idx="16">
                  <v>0.288295</v>
                </pt>
                <pt idx="17">
                  <v>0.288539</v>
                </pt>
                <pt idx="18">
                  <v>0.298598</v>
                </pt>
                <pt idx="19">
                  <v>0.298853</v>
                </pt>
                <pt idx="20">
                  <v>0.297606</v>
                </pt>
                <pt idx="21">
                  <v>0.30046</v>
                </pt>
                <pt idx="22">
                  <v>0.310557</v>
                </pt>
                <pt idx="23">
                  <v>0.308708</v>
                </pt>
                <pt idx="24">
                  <v>0.311779</v>
                </pt>
                <pt idx="25">
                  <v>0.296184</v>
                </pt>
                <pt idx="26">
                  <v>0.303689</v>
                </pt>
                <pt idx="27">
                  <v>0.306079</v>
                </pt>
                <pt idx="28">
                  <v>0.30964</v>
                </pt>
                <pt idx="29">
                  <v>0.313812</v>
                </pt>
                <pt idx="30">
                  <v>0.310642</v>
                </pt>
                <pt idx="31">
                  <v>0.313151</v>
                </pt>
                <pt idx="32">
                  <v>0.317167</v>
                </pt>
                <pt idx="33">
                  <v>0.319447</v>
                </pt>
                <pt idx="34">
                  <v>0.324283</v>
                </pt>
                <pt idx="35">
                  <v>0.327079</v>
                </pt>
                <pt idx="36">
                  <v>0.330652</v>
                </pt>
                <pt idx="37">
                  <v>0.338525</v>
                </pt>
                <pt idx="38">
                  <v>0.339511</v>
                </pt>
                <pt idx="39">
                  <v>0.341918</v>
                </pt>
                <pt idx="40">
                  <v>0.339246</v>
                </pt>
                <pt idx="41">
                  <v>0.347281</v>
                </pt>
                <pt idx="42">
                  <v>0.349575</v>
                </pt>
                <pt idx="43">
                  <v>0.352449</v>
                </pt>
                <pt idx="44">
                  <v>0.355552</v>
                </pt>
                <pt idx="45">
                  <v>0.35839</v>
                </pt>
                <pt idx="46">
                  <v>0.36271</v>
                </pt>
                <pt idx="47">
                  <v>0.365763</v>
                </pt>
                <pt idx="48">
                  <v>0.361766</v>
                </pt>
                <pt idx="49">
                  <v>0.371561</v>
                </pt>
                <pt idx="50">
                  <v>0.367806</v>
                </pt>
                <pt idx="51">
                  <v>0.379393</v>
                </pt>
                <pt idx="52">
                  <v>0.378456</v>
                </pt>
                <pt idx="53">
                  <v>0.383921</v>
                </pt>
                <pt idx="54">
                  <v>0.388965</v>
                </pt>
                <pt idx="55">
                  <v>0.393866</v>
                </pt>
                <pt idx="56">
                  <v>0.403442</v>
                </pt>
                <pt idx="57">
                  <v>0.456908</v>
                </pt>
                <pt idx="58">
                  <v>0.410958</v>
                </pt>
                <pt idx="59">
                  <v>0.416288</v>
                </pt>
                <pt idx="60">
                  <v>0.438293</v>
                </pt>
                <pt idx="61">
                  <v>0.447173</v>
                </pt>
                <pt idx="62">
                  <v>0.463455</v>
                </pt>
                <pt idx="63">
                  <v>0.565881</v>
                </pt>
                <pt idx="64">
                  <v>0.503019</v>
                </pt>
                <pt idx="65">
                  <v>0.523763</v>
                </pt>
                <pt idx="66">
                  <v>0.535447</v>
                </pt>
                <pt idx="67">
                  <v>0.5799879999999999</v>
                </pt>
                <pt idx="68">
                  <v>0.738787</v>
                </pt>
                <pt idx="69">
                  <v>0.6733980000000001</v>
                </pt>
                <pt idx="70">
                  <v>0.71527</v>
                </pt>
                <pt idx="71">
                  <v>0.7631599999999999</v>
                </pt>
                <pt idx="72">
                  <v>0.765388</v>
                </pt>
                <pt idx="73">
                  <v>0.810993</v>
                </pt>
                <pt idx="74">
                  <v>0.836917</v>
                </pt>
                <pt idx="75">
                  <v>0.823831</v>
                </pt>
                <pt idx="76">
                  <v>0.855236</v>
                </pt>
                <pt idx="77">
                  <v>0.88302</v>
                </pt>
                <pt idx="78">
                  <v>0.895262</v>
                </pt>
                <pt idx="79">
                  <v>0.926984</v>
                </pt>
                <pt idx="80">
                  <v>0.94657</v>
                </pt>
                <pt idx="81">
                  <v>0.955728</v>
                </pt>
                <pt idx="82">
                  <v>1.0367</v>
                </pt>
                <pt idx="83">
                  <v>1.08818</v>
                </pt>
                <pt idx="84">
                  <v>1.05536</v>
                </pt>
                <pt idx="85">
                  <v>1.06918</v>
                </pt>
                <pt idx="86">
                  <v>1.075</v>
                </pt>
                <pt idx="87">
                  <v>1.09404</v>
                </pt>
                <pt idx="88">
                  <v>1.14645</v>
                </pt>
                <pt idx="89">
                  <v>1.13083</v>
                </pt>
                <pt idx="90">
                  <v>1.15069</v>
                </pt>
                <pt idx="91">
                  <v>1.16643</v>
                </pt>
                <pt idx="92">
                  <v>1.20204</v>
                </pt>
                <pt idx="93">
                  <v>1.18952</v>
                </pt>
                <pt idx="94">
                  <v>1.20962</v>
                </pt>
                <pt idx="95">
                  <v>1.24213</v>
                </pt>
                <pt idx="96">
                  <v>1.25475</v>
                </pt>
                <pt idx="97">
                  <v>1.28336</v>
                </pt>
                <pt idx="98">
                  <v>1.28221</v>
                </pt>
                <pt idx="99">
                  <v>1.3266</v>
                </pt>
                <pt idx="100">
                  <v>1.30877</v>
                </pt>
                <pt idx="101">
                  <v>1.35626</v>
                </pt>
                <pt idx="102">
                  <v>1.38463</v>
                </pt>
                <pt idx="103">
                  <v>1.3633</v>
                </pt>
                <pt idx="104">
                  <v>1.34127</v>
                </pt>
                <pt idx="105">
                  <v>1.38037</v>
                </pt>
                <pt idx="106">
                  <v>1.36644</v>
                </pt>
                <pt idx="107">
                  <v>1.38002</v>
                </pt>
                <pt idx="108">
                  <v>1.41554</v>
                </pt>
                <pt idx="109">
                  <v>1.40166</v>
                </pt>
                <pt idx="110">
                  <v>1.4138</v>
                </pt>
                <pt idx="111">
                  <v>1.44077</v>
                </pt>
                <pt idx="112">
                  <v>1.43894</v>
                </pt>
                <pt idx="113">
                  <v>1.44926</v>
                </pt>
                <pt idx="114">
                  <v>1.45108</v>
                </pt>
                <pt idx="115">
                  <v>1.46377</v>
                </pt>
                <pt idx="116">
                  <v>1.48249</v>
                </pt>
                <pt idx="117">
                  <v>1.47553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0.17264</v>
                </pt>
                <pt idx="1">
                  <v>0.172897</v>
                </pt>
                <pt idx="2">
                  <v>0.177251</v>
                </pt>
                <pt idx="3">
                  <v>0.179053</v>
                </pt>
                <pt idx="4">
                  <v>0.182404</v>
                </pt>
                <pt idx="5">
                  <v>0.179067</v>
                </pt>
                <pt idx="6">
                  <v>0.181957</v>
                </pt>
                <pt idx="7">
                  <v>0.185073</v>
                </pt>
                <pt idx="8">
                  <v>0.186531</v>
                </pt>
                <pt idx="9">
                  <v>0.187421</v>
                </pt>
                <pt idx="10">
                  <v>0.191062</v>
                </pt>
                <pt idx="11">
                  <v>0.19315</v>
                </pt>
                <pt idx="12">
                  <v>0.193795</v>
                </pt>
                <pt idx="13">
                  <v>0.1969</v>
                </pt>
                <pt idx="14">
                  <v>0.198854</v>
                </pt>
                <pt idx="15">
                  <v>0.202683</v>
                </pt>
                <pt idx="16">
                  <v>0.207213</v>
                </pt>
                <pt idx="17">
                  <v>0.211661</v>
                </pt>
                <pt idx="18">
                  <v>0.214836</v>
                </pt>
                <pt idx="19">
                  <v>0.210526</v>
                </pt>
                <pt idx="20">
                  <v>0.212678</v>
                </pt>
                <pt idx="21">
                  <v>0.214886</v>
                </pt>
                <pt idx="22">
                  <v>0.221851</v>
                </pt>
                <pt idx="23">
                  <v>0.219811</v>
                </pt>
                <pt idx="24">
                  <v>0.221731</v>
                </pt>
                <pt idx="25">
                  <v>0.224124</v>
                </pt>
                <pt idx="26">
                  <v>0.228613</v>
                </pt>
                <pt idx="27">
                  <v>0.230325</v>
                </pt>
                <pt idx="28">
                  <v>0.232876</v>
                </pt>
                <pt idx="29">
                  <v>0.238297</v>
                </pt>
                <pt idx="30">
                  <v>0.242176</v>
                </pt>
                <pt idx="31">
                  <v>0.245644</v>
                </pt>
                <pt idx="32">
                  <v>0.245737</v>
                </pt>
                <pt idx="33">
                  <v>0.219263</v>
                </pt>
                <pt idx="34">
                  <v>0.224231</v>
                </pt>
                <pt idx="35">
                  <v>0.225998</v>
                </pt>
                <pt idx="36">
                  <v>0.22864</v>
                </pt>
                <pt idx="37">
                  <v>0.23233</v>
                </pt>
                <pt idx="38">
                  <v>0.233601</v>
                </pt>
                <pt idx="39">
                  <v>0.235148</v>
                </pt>
                <pt idx="40">
                  <v>0.236856</v>
                </pt>
                <pt idx="41">
                  <v>0.240082</v>
                </pt>
                <pt idx="42">
                  <v>0.242706</v>
                </pt>
                <pt idx="43">
                  <v>0.246086</v>
                </pt>
                <pt idx="44">
                  <v>0.248095</v>
                </pt>
                <pt idx="45">
                  <v>0.251282</v>
                </pt>
                <pt idx="46">
                  <v>0.253432</v>
                </pt>
                <pt idx="47">
                  <v>0.25856</v>
                </pt>
                <pt idx="48">
                  <v>0.238446</v>
                </pt>
                <pt idx="49">
                  <v>0.241577</v>
                </pt>
                <pt idx="50">
                  <v>0.243614</v>
                </pt>
                <pt idx="51">
                  <v>0.255561</v>
                </pt>
                <pt idx="52">
                  <v>0.247417</v>
                </pt>
                <pt idx="53">
                  <v>0.249465</v>
                </pt>
                <pt idx="54">
                  <v>0.254824</v>
                </pt>
                <pt idx="55">
                  <v>0.259839</v>
                </pt>
                <pt idx="56">
                  <v>0.26497</v>
                </pt>
                <pt idx="57">
                  <v>0.270806</v>
                </pt>
                <pt idx="58">
                  <v>0.271022</v>
                </pt>
                <pt idx="59">
                  <v>0.274381</v>
                </pt>
                <pt idx="60">
                  <v>0.278203</v>
                </pt>
                <pt idx="61">
                  <v>0.28333</v>
                </pt>
                <pt idx="62">
                  <v>0.275006</v>
                </pt>
                <pt idx="63">
                  <v>0.283302</v>
                </pt>
                <pt idx="64">
                  <v>0.286884</v>
                </pt>
                <pt idx="65">
                  <v>0.29128</v>
                </pt>
                <pt idx="66">
                  <v>0.304036</v>
                </pt>
                <pt idx="67">
                  <v>0.314167</v>
                </pt>
                <pt idx="68">
                  <v>0.359064</v>
                </pt>
                <pt idx="69">
                  <v>0.335347</v>
                </pt>
                <pt idx="70">
                  <v>0.343416</v>
                </pt>
                <pt idx="71">
                  <v>0.364194</v>
                </pt>
                <pt idx="72">
                  <v>0.378469</v>
                </pt>
                <pt idx="73">
                  <v>0.453575</v>
                </pt>
                <pt idx="74">
                  <v>0.40375</v>
                </pt>
                <pt idx="75">
                  <v>0.432327</v>
                </pt>
                <pt idx="76">
                  <v>0.465814</v>
                </pt>
                <pt idx="77">
                  <v>0.477893</v>
                </pt>
                <pt idx="78">
                  <v>0.553272</v>
                </pt>
                <pt idx="79">
                  <v>0.515984</v>
                </pt>
                <pt idx="80">
                  <v>0.551123</v>
                </pt>
                <pt idx="81">
                  <v>0.556449</v>
                </pt>
                <pt idx="82">
                  <v>0.585972</v>
                </pt>
                <pt idx="83">
                  <v>0.641794</v>
                </pt>
                <pt idx="84">
                  <v>0.606986</v>
                </pt>
                <pt idx="85">
                  <v>0.620485</v>
                </pt>
                <pt idx="86">
                  <v>0.638937</v>
                </pt>
                <pt idx="87">
                  <v>0.671835</v>
                </pt>
                <pt idx="88">
                  <v>0.680853</v>
                </pt>
                <pt idx="89">
                  <v>0.701482</v>
                </pt>
                <pt idx="90">
                  <v>0.635866</v>
                </pt>
                <pt idx="91">
                  <v>0.656257</v>
                </pt>
                <pt idx="92">
                  <v>0.6543060000000001</v>
                </pt>
                <pt idx="93">
                  <v>0.685657</v>
                </pt>
                <pt idx="94">
                  <v>0.681415</v>
                </pt>
                <pt idx="95">
                  <v>0.705142</v>
                </pt>
                <pt idx="96">
                  <v>0.715121</v>
                </pt>
                <pt idx="97">
                  <v>0.713323</v>
                </pt>
                <pt idx="98">
                  <v>0.736818</v>
                </pt>
                <pt idx="99">
                  <v>0.752607</v>
                </pt>
                <pt idx="100">
                  <v>0.763579</v>
                </pt>
                <pt idx="101">
                  <v>0.772471</v>
                </pt>
                <pt idx="102">
                  <v>0.779087</v>
                </pt>
                <pt idx="103">
                  <v>0.793888</v>
                </pt>
                <pt idx="104">
                  <v>0.808161</v>
                </pt>
                <pt idx="105">
                  <v>0.7816920000000001</v>
                </pt>
                <pt idx="106">
                  <v>0.774987</v>
                </pt>
                <pt idx="107">
                  <v>0.786724</v>
                </pt>
                <pt idx="108">
                  <v>0.816719</v>
                </pt>
                <pt idx="109">
                  <v>0.803236</v>
                </pt>
                <pt idx="110">
                  <v>0.816452</v>
                </pt>
                <pt idx="111">
                  <v>0.8395629999999999</v>
                </pt>
                <pt idx="112">
                  <v>0.83955</v>
                </pt>
                <pt idx="113">
                  <v>0.854617</v>
                </pt>
                <pt idx="114">
                  <v>0.872051</v>
                </pt>
                <pt idx="115">
                  <v>0.884439</v>
                </pt>
                <pt idx="116">
                  <v>0.89429</v>
                </pt>
                <pt idx="117">
                  <v>0.898057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42880"/>
        <axId val="115289472"/>
      </scatterChart>
      <valAx>
        <axId val="11524288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89472"/>
        <crosses val="autoZero"/>
        <crossBetween val="midCat"/>
        <majorUnit val="10"/>
      </valAx>
      <valAx>
        <axId val="11528947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4288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0.445947</v>
                </pt>
                <pt idx="1">
                  <v>0.455351</v>
                </pt>
                <pt idx="2">
                  <v>0.470633</v>
                </pt>
                <pt idx="3">
                  <v>0.487417</v>
                </pt>
                <pt idx="4">
                  <v>0.48548</v>
                </pt>
                <pt idx="5">
                  <v>0.510723</v>
                </pt>
                <pt idx="6">
                  <v>0.519927</v>
                </pt>
                <pt idx="7">
                  <v>0.541316</v>
                </pt>
                <pt idx="8">
                  <v>0.546132</v>
                </pt>
                <pt idx="9">
                  <v>0.568497</v>
                </pt>
                <pt idx="10">
                  <v>0.603536</v>
                </pt>
                <pt idx="11">
                  <v>0.616074</v>
                </pt>
                <pt idx="12">
                  <v>0.634985</v>
                </pt>
                <pt idx="13">
                  <v>0.458598</v>
                </pt>
                <pt idx="14">
                  <v>0.473127</v>
                </pt>
                <pt idx="15">
                  <v>0.480043</v>
                </pt>
                <pt idx="16">
                  <v>0.503525</v>
                </pt>
                <pt idx="17">
                  <v>0.522621</v>
                </pt>
                <pt idx="18">
                  <v>0.545126</v>
                </pt>
                <pt idx="19">
                  <v>0.568099</v>
                </pt>
                <pt idx="20">
                  <v>0.592542</v>
                </pt>
                <pt idx="21">
                  <v>0.622448</v>
                </pt>
                <pt idx="22">
                  <v>0.651425</v>
                </pt>
                <pt idx="23">
                  <v>0.6790389999999999</v>
                </pt>
                <pt idx="24">
                  <v>0.6926099999999999</v>
                </pt>
                <pt idx="25">
                  <v>0.71978</v>
                </pt>
                <pt idx="26">
                  <v>0.7520520000000001</v>
                </pt>
                <pt idx="27">
                  <v>0.777977</v>
                </pt>
                <pt idx="28">
                  <v>0.582777</v>
                </pt>
                <pt idx="29">
                  <v>0.5913890000000001</v>
                </pt>
                <pt idx="30">
                  <v>0.607741</v>
                </pt>
                <pt idx="31">
                  <v>0.613546</v>
                </pt>
                <pt idx="32">
                  <v>0.63159</v>
                </pt>
                <pt idx="33">
                  <v>0.647023</v>
                </pt>
                <pt idx="34">
                  <v>0.66923</v>
                </pt>
                <pt idx="35">
                  <v>0.702395</v>
                </pt>
                <pt idx="36">
                  <v>0.711487</v>
                </pt>
                <pt idx="37">
                  <v>0.739</v>
                </pt>
                <pt idx="38">
                  <v>0.748889</v>
                </pt>
                <pt idx="39">
                  <v>0.777255</v>
                </pt>
                <pt idx="40">
                  <v>0.79645</v>
                </pt>
                <pt idx="41">
                  <v>0.832242</v>
                </pt>
                <pt idx="42">
                  <v>0.570804</v>
                </pt>
                <pt idx="43">
                  <v>0.586622</v>
                </pt>
                <pt idx="44">
                  <v>0.595993</v>
                </pt>
                <pt idx="45">
                  <v>0.6056</v>
                </pt>
                <pt idx="46">
                  <v>0.6227240000000001</v>
                </pt>
                <pt idx="47">
                  <v>0.645097</v>
                </pt>
                <pt idx="48">
                  <v>0.6691550000000001</v>
                </pt>
                <pt idx="49">
                  <v>0.695904</v>
                </pt>
                <pt idx="50">
                  <v>0.695971</v>
                </pt>
                <pt idx="51">
                  <v>0.723159</v>
                </pt>
                <pt idx="52">
                  <v>0.74783</v>
                </pt>
                <pt idx="53">
                  <v>0.77772</v>
                </pt>
                <pt idx="54">
                  <v>0.820333</v>
                </pt>
                <pt idx="55">
                  <v>0.857454</v>
                </pt>
                <pt idx="56">
                  <v>0.891431</v>
                </pt>
                <pt idx="57">
                  <v>0.629345</v>
                </pt>
                <pt idx="58">
                  <v>0.645207</v>
                </pt>
                <pt idx="59">
                  <v>0.666903</v>
                </pt>
                <pt idx="60">
                  <v>0.698129</v>
                </pt>
                <pt idx="61">
                  <v>0.72577</v>
                </pt>
                <pt idx="62">
                  <v>0.7352610000000001</v>
                </pt>
                <pt idx="63">
                  <v>0.762258</v>
                </pt>
                <pt idx="64">
                  <v>0.794207</v>
                </pt>
                <pt idx="65">
                  <v>0.825643</v>
                </pt>
                <pt idx="66">
                  <v>0.896743</v>
                </pt>
                <pt idx="67">
                  <v>0.900128</v>
                </pt>
                <pt idx="68">
                  <v>0.963101</v>
                </pt>
                <pt idx="69">
                  <v>0.989372</v>
                </pt>
                <pt idx="70">
                  <v>1.06095</v>
                </pt>
                <pt idx="71">
                  <v>0.821576</v>
                </pt>
                <pt idx="72">
                  <v>0.895555</v>
                </pt>
                <pt idx="73">
                  <v>0.89519</v>
                </pt>
                <pt idx="74">
                  <v>0.925962</v>
                </pt>
                <pt idx="75">
                  <v>1.02877</v>
                </pt>
                <pt idx="76">
                  <v>1.06381</v>
                </pt>
                <pt idx="77">
                  <v>1.24383</v>
                </pt>
                <pt idx="78">
                  <v>1.20801</v>
                </pt>
                <pt idx="79">
                  <v>1.29278</v>
                </pt>
                <pt idx="80">
                  <v>1.3833</v>
                </pt>
                <pt idx="81">
                  <v>1.4941</v>
                </pt>
                <pt idx="82">
                  <v>1.62434</v>
                </pt>
                <pt idx="83">
                  <v>1.75272</v>
                </pt>
                <pt idx="84">
                  <v>1.83456</v>
                </pt>
                <pt idx="85">
                  <v>1.94777</v>
                </pt>
                <pt idx="86">
                  <v>1.64058</v>
                </pt>
                <pt idx="87">
                  <v>1.55631</v>
                </pt>
                <pt idx="88">
                  <v>1.61847</v>
                </pt>
                <pt idx="89">
                  <v>1.70057</v>
                </pt>
                <pt idx="90">
                  <v>1.89354</v>
                </pt>
                <pt idx="91">
                  <v>1.88173</v>
                </pt>
                <pt idx="92">
                  <v>1.99837</v>
                </pt>
                <pt idx="93">
                  <v>2.09936</v>
                </pt>
                <pt idx="94">
                  <v>2.38624</v>
                </pt>
                <pt idx="95">
                  <v>2.35366</v>
                </pt>
                <pt idx="96">
                  <v>2.40543</v>
                </pt>
                <pt idx="97">
                  <v>2.53795</v>
                </pt>
                <pt idx="98">
                  <v>2.65801</v>
                </pt>
                <pt idx="99">
                  <v>2.80052</v>
                </pt>
                <pt idx="100">
                  <v>1.94614</v>
                </pt>
                <pt idx="101">
                  <v>2.02875</v>
                </pt>
                <pt idx="102">
                  <v>2.08705</v>
                </pt>
                <pt idx="103">
                  <v>2.16782</v>
                </pt>
                <pt idx="104">
                  <v>2.26071</v>
                </pt>
                <pt idx="105">
                  <v>2.33545</v>
                </pt>
                <pt idx="106">
                  <v>2.52169</v>
                </pt>
                <pt idx="107">
                  <v>2.51182</v>
                </pt>
                <pt idx="108">
                  <v>2.63374</v>
                </pt>
                <pt idx="109">
                  <v>2.71561</v>
                </pt>
                <pt idx="110">
                  <v>2.828</v>
                </pt>
                <pt idx="111">
                  <v>2.97353</v>
                </pt>
                <pt idx="112">
                  <v>3.08452</v>
                </pt>
                <pt idx="113">
                  <v>3.23037</v>
                </pt>
                <pt idx="114">
                  <v>3.40563</v>
                </pt>
                <pt idx="115">
                  <v>2.33134</v>
                </pt>
                <pt idx="116">
                  <v>2.37815</v>
                </pt>
                <pt idx="117">
                  <v>2.45298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0.35472</v>
                </pt>
                <pt idx="1">
                  <v>0.287462</v>
                </pt>
                <pt idx="2">
                  <v>0.296868</v>
                </pt>
                <pt idx="3">
                  <v>0.298091</v>
                </pt>
                <pt idx="4">
                  <v>0.30614</v>
                </pt>
                <pt idx="5">
                  <v>0.310268</v>
                </pt>
                <pt idx="6">
                  <v>0.317415</v>
                </pt>
                <pt idx="7">
                  <v>0.325207</v>
                </pt>
                <pt idx="8">
                  <v>0.33688</v>
                </pt>
                <pt idx="9">
                  <v>0.345014</v>
                </pt>
                <pt idx="10">
                  <v>0.355919</v>
                </pt>
                <pt idx="11">
                  <v>0.363545</v>
                </pt>
                <pt idx="12">
                  <v>0.376234</v>
                </pt>
                <pt idx="13">
                  <v>0.389652</v>
                </pt>
                <pt idx="14">
                  <v>0.39557</v>
                </pt>
                <pt idx="15">
                  <v>0.328482</v>
                </pt>
                <pt idx="16">
                  <v>0.336816</v>
                </pt>
                <pt idx="17">
                  <v>0.345276</v>
                </pt>
                <pt idx="18">
                  <v>0.352249</v>
                </pt>
                <pt idx="19">
                  <v>0.359154</v>
                </pt>
                <pt idx="20">
                  <v>0.375734</v>
                </pt>
                <pt idx="21">
                  <v>0.375671</v>
                </pt>
                <pt idx="22">
                  <v>0.384806</v>
                </pt>
                <pt idx="23">
                  <v>0.392211</v>
                </pt>
                <pt idx="24">
                  <v>0.402505</v>
                </pt>
                <pt idx="25">
                  <v>0.410131</v>
                </pt>
                <pt idx="26">
                  <v>0.422518</v>
                </pt>
                <pt idx="27">
                  <v>0.435702</v>
                </pt>
                <pt idx="28">
                  <v>0.451098</v>
                </pt>
                <pt idx="29">
                  <v>0.459</v>
                </pt>
                <pt idx="30">
                  <v>0.373499</v>
                </pt>
                <pt idx="31">
                  <v>0.381182</v>
                </pt>
                <pt idx="32">
                  <v>0.389759</v>
                </pt>
                <pt idx="33">
                  <v>0.393512</v>
                </pt>
                <pt idx="34">
                  <v>0.403823</v>
                </pt>
                <pt idx="35">
                  <v>0.415462</v>
                </pt>
                <pt idx="36">
                  <v>0.423387</v>
                </pt>
                <pt idx="37">
                  <v>0.432781</v>
                </pt>
                <pt idx="38">
                  <v>0.43876</v>
                </pt>
                <pt idx="39">
                  <v>0.447758</v>
                </pt>
                <pt idx="40">
                  <v>0.461962</v>
                </pt>
                <pt idx="41">
                  <v>0.471846</v>
                </pt>
                <pt idx="42">
                  <v>0.484881</v>
                </pt>
                <pt idx="43">
                  <v>0.504451</v>
                </pt>
                <pt idx="44">
                  <v>0.414341</v>
                </pt>
                <pt idx="45">
                  <v>0.416263</v>
                </pt>
                <pt idx="46">
                  <v>0.421454</v>
                </pt>
                <pt idx="47">
                  <v>0.432094</v>
                </pt>
                <pt idx="48">
                  <v>0.443783</v>
                </pt>
                <pt idx="49">
                  <v>0.466036</v>
                </pt>
                <pt idx="50">
                  <v>0.454808</v>
                </pt>
                <pt idx="51">
                  <v>0.462462</v>
                </pt>
                <pt idx="52">
                  <v>0.475639</v>
                </pt>
                <pt idx="53">
                  <v>0.487043</v>
                </pt>
                <pt idx="54">
                  <v>0.497536</v>
                </pt>
                <pt idx="55">
                  <v>0.51745</v>
                </pt>
                <pt idx="56">
                  <v>0.527335</v>
                </pt>
                <pt idx="57">
                  <v>0.542112</v>
                </pt>
                <pt idx="58">
                  <v>0.453129</v>
                </pt>
                <pt idx="59">
                  <v>0.459886</v>
                </pt>
                <pt idx="60">
                  <v>0.482868</v>
                </pt>
                <pt idx="61">
                  <v>0.479721</v>
                </pt>
                <pt idx="62">
                  <v>0.501566</v>
                </pt>
                <pt idx="63">
                  <v>0.522312</v>
                </pt>
                <pt idx="64">
                  <v>0.52921</v>
                </pt>
                <pt idx="65">
                  <v>0.545834</v>
                </pt>
                <pt idx="66">
                  <v>0.618049</v>
                </pt>
                <pt idx="67">
                  <v>0.591782</v>
                </pt>
                <pt idx="68">
                  <v>0.614795</v>
                </pt>
                <pt idx="69">
                  <v>0.641642</v>
                </pt>
                <pt idx="70">
                  <v>0.674936</v>
                </pt>
                <pt idx="71">
                  <v>0.7734</v>
                </pt>
                <pt idx="72">
                  <v>0.691277</v>
                </pt>
                <pt idx="73">
                  <v>0.685839</v>
                </pt>
                <pt idx="74">
                  <v>0.718181</v>
                </pt>
                <pt idx="75">
                  <v>0.780385</v>
                </pt>
                <pt idx="76">
                  <v>0.825978</v>
                </pt>
                <pt idx="77">
                  <v>0.814341</v>
                </pt>
                <pt idx="78">
                  <v>0.844376</v>
                </pt>
                <pt idx="79">
                  <v>0.883755</v>
                </pt>
                <pt idx="80">
                  <v>0.920218</v>
                </pt>
                <pt idx="81">
                  <v>1.03445</v>
                </pt>
                <pt idx="82">
                  <v>1.00597</v>
                </pt>
                <pt idx="83">
                  <v>1.03826</v>
                </pt>
                <pt idx="84">
                  <v>1.06779</v>
                </pt>
                <pt idx="85">
                  <v>1.12724</v>
                </pt>
                <pt idx="86">
                  <v>1.20267</v>
                </pt>
                <pt idx="87">
                  <v>1.09251</v>
                </pt>
                <pt idx="88">
                  <v>1.12431</v>
                </pt>
                <pt idx="89">
                  <v>1.15418</v>
                </pt>
                <pt idx="90">
                  <v>1.28133</v>
                </pt>
                <pt idx="91">
                  <v>1.20641</v>
                </pt>
                <pt idx="92">
                  <v>1.2443</v>
                </pt>
                <pt idx="93">
                  <v>1.28226</v>
                </pt>
                <pt idx="94">
                  <v>1.39084</v>
                </pt>
                <pt idx="95">
                  <v>1.329</v>
                </pt>
                <pt idx="96">
                  <v>1.36876</v>
                </pt>
                <pt idx="97">
                  <v>1.46803</v>
                </pt>
                <pt idx="98">
                  <v>1.44341</v>
                </pt>
                <pt idx="99">
                  <v>1.49486</v>
                </pt>
                <pt idx="100">
                  <v>1.58848</v>
                </pt>
                <pt idx="101">
                  <v>1.41361</v>
                </pt>
                <pt idx="102">
                  <v>1.43515</v>
                </pt>
                <pt idx="103">
                  <v>1.55107</v>
                </pt>
                <pt idx="104">
                  <v>1.48627</v>
                </pt>
                <pt idx="105">
                  <v>1.52647</v>
                </pt>
                <pt idx="106">
                  <v>1.53462</v>
                </pt>
                <pt idx="107">
                  <v>1.57001</v>
                </pt>
                <pt idx="108">
                  <v>1.62271</v>
                </pt>
                <pt idx="109">
                  <v>1.62566</v>
                </pt>
                <pt idx="110">
                  <v>1.68031</v>
                </pt>
                <pt idx="111">
                  <v>1.71639</v>
                </pt>
                <pt idx="112">
                  <v>1.74523</v>
                </pt>
                <pt idx="113">
                  <v>1.77959</v>
                </pt>
                <pt idx="114">
                  <v>1.81735</v>
                </pt>
                <pt idx="115">
                  <v>1.59145</v>
                </pt>
                <pt idx="116">
                  <v>1.61284</v>
                </pt>
                <pt idx="117">
                  <v>1.64808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0.249771</v>
                </pt>
                <pt idx="1">
                  <v>0.254772</v>
                </pt>
                <pt idx="2">
                  <v>0.269493</v>
                </pt>
                <pt idx="3">
                  <v>0.270415</v>
                </pt>
                <pt idx="4">
                  <v>0.273027</v>
                </pt>
                <pt idx="5">
                  <v>0.279438</v>
                </pt>
                <pt idx="6">
                  <v>0.290878</v>
                </pt>
                <pt idx="7">
                  <v>0.303238</v>
                </pt>
                <pt idx="8">
                  <v>0.315561</v>
                </pt>
                <pt idx="9">
                  <v>0.24743</v>
                </pt>
                <pt idx="10">
                  <v>0.250177</v>
                </pt>
                <pt idx="11">
                  <v>0.260861</v>
                </pt>
                <pt idx="12">
                  <v>0.267945</v>
                </pt>
                <pt idx="13">
                  <v>0.272715</v>
                </pt>
                <pt idx="14">
                  <v>0.284572</v>
                </pt>
                <pt idx="15">
                  <v>0.297002</v>
                </pt>
                <pt idx="16">
                  <v>0.296395</v>
                </pt>
                <pt idx="17">
                  <v>0.308864</v>
                </pt>
                <pt idx="18">
                  <v>0.33262</v>
                </pt>
                <pt idx="19">
                  <v>0.338461</v>
                </pt>
                <pt idx="20">
                  <v>0.349066</v>
                </pt>
                <pt idx="21">
                  <v>0.363251</v>
                </pt>
                <pt idx="22">
                  <v>0.379286</v>
                </pt>
                <pt idx="23">
                  <v>0.389262</v>
                </pt>
                <pt idx="24">
                  <v>0.267216</v>
                </pt>
                <pt idx="25">
                  <v>0.272105</v>
                </pt>
                <pt idx="26">
                  <v>0.279715</v>
                </pt>
                <pt idx="27">
                  <v>0.285899</v>
                </pt>
                <pt idx="28">
                  <v>0.294685</v>
                </pt>
                <pt idx="29">
                  <v>0.301973</v>
                </pt>
                <pt idx="30">
                  <v>0.307927</v>
                </pt>
                <pt idx="31">
                  <v>0.319461</v>
                </pt>
                <pt idx="32">
                  <v>0.328879</v>
                </pt>
                <pt idx="33">
                  <v>0.344588</v>
                </pt>
                <pt idx="34">
                  <v>0.354794</v>
                </pt>
                <pt idx="35">
                  <v>0.372177</v>
                </pt>
                <pt idx="36">
                  <v>0.383315</v>
                </pt>
                <pt idx="37">
                  <v>0.396736</v>
                </pt>
                <pt idx="38">
                  <v>0.309107</v>
                </pt>
                <pt idx="39">
                  <v>0.314559</v>
                </pt>
                <pt idx="40">
                  <v>0.326133</v>
                </pt>
                <pt idx="41">
                  <v>0.335624</v>
                </pt>
                <pt idx="42">
                  <v>0.349459</v>
                </pt>
                <pt idx="43">
                  <v>0.360888</v>
                </pt>
                <pt idx="44">
                  <v>0.36987</v>
                </pt>
                <pt idx="45">
                  <v>0.37707</v>
                </pt>
                <pt idx="46">
                  <v>0.394048</v>
                </pt>
                <pt idx="47">
                  <v>0.404299</v>
                </pt>
                <pt idx="48">
                  <v>0.418882</v>
                </pt>
                <pt idx="49">
                  <v>0.431182</v>
                </pt>
                <pt idx="50">
                  <v>0.447711</v>
                </pt>
                <pt idx="51">
                  <v>0.464867</v>
                </pt>
                <pt idx="52">
                  <v>0.351888</v>
                </pt>
                <pt idx="53">
                  <v>0.361728</v>
                </pt>
                <pt idx="54">
                  <v>0.370327</v>
                </pt>
                <pt idx="55">
                  <v>0.379778</v>
                </pt>
                <pt idx="56">
                  <v>0.388616</v>
                </pt>
                <pt idx="57">
                  <v>0.40022</v>
                </pt>
                <pt idx="58">
                  <v>0.411957</v>
                </pt>
                <pt idx="59">
                  <v>0.427123</v>
                </pt>
                <pt idx="60">
                  <v>0.443922</v>
                </pt>
                <pt idx="61">
                  <v>0.44918</v>
                </pt>
                <pt idx="62">
                  <v>0.469241</v>
                </pt>
                <pt idx="63">
                  <v>0.488927</v>
                </pt>
                <pt idx="64">
                  <v>0.504162</v>
                </pt>
                <pt idx="65">
                  <v>0.536571</v>
                </pt>
                <pt idx="66">
                  <v>0.384923</v>
                </pt>
                <pt idx="67">
                  <v>0.398194</v>
                </pt>
                <pt idx="68">
                  <v>0.412028</v>
                </pt>
                <pt idx="69">
                  <v>0.425264</v>
                </pt>
                <pt idx="70">
                  <v>0.448395</v>
                </pt>
                <pt idx="71">
                  <v>0.530172</v>
                </pt>
                <pt idx="72">
                  <v>0.497398</v>
                </pt>
                <pt idx="73">
                  <v>0.517471</v>
                </pt>
                <pt idx="74">
                  <v>0.548581</v>
                </pt>
                <pt idx="75">
                  <v>0.585747</v>
                </pt>
                <pt idx="76">
                  <v>0.696115</v>
                </pt>
                <pt idx="77">
                  <v>0.663828</v>
                </pt>
                <pt idx="78">
                  <v>0.719456</v>
                </pt>
                <pt idx="79">
                  <v>0.7516929999999999</v>
                </pt>
                <pt idx="80">
                  <v>0.8022860000000001</v>
                </pt>
                <pt idx="81">
                  <v>0.69791</v>
                </pt>
                <pt idx="82">
                  <v>0.671811</v>
                </pt>
                <pt idx="83">
                  <v>0.7024820000000001</v>
                </pt>
                <pt idx="84">
                  <v>0.727884</v>
                </pt>
                <pt idx="85">
                  <v>0.802031</v>
                </pt>
                <pt idx="86">
                  <v>0.811254</v>
                </pt>
                <pt idx="87">
                  <v>0.8593730000000001</v>
                </pt>
                <pt idx="88">
                  <v>0.901752</v>
                </pt>
                <pt idx="89">
                  <v>0.9412199999999999</v>
                </pt>
                <pt idx="90">
                  <v>0.998905</v>
                </pt>
                <pt idx="91">
                  <v>1.03901</v>
                </pt>
                <pt idx="92">
                  <v>1.09592</v>
                </pt>
                <pt idx="93">
                  <v>1.23151</v>
                </pt>
                <pt idx="94">
                  <v>1.20216</v>
                </pt>
                <pt idx="95">
                  <v>0.884281</v>
                </pt>
                <pt idx="96">
                  <v>0.915207</v>
                </pt>
                <pt idx="97">
                  <v>0.952757</v>
                </pt>
                <pt idx="98">
                  <v>0.980532</v>
                </pt>
                <pt idx="99">
                  <v>1.0211</v>
                </pt>
                <pt idx="100">
                  <v>1.09203</v>
                </pt>
                <pt idx="101">
                  <v>1.08985</v>
                </pt>
                <pt idx="102">
                  <v>1.12594</v>
                </pt>
                <pt idx="103">
                  <v>1.18561</v>
                </pt>
                <pt idx="104">
                  <v>1.21228</v>
                </pt>
                <pt idx="105">
                  <v>1.32157</v>
                </pt>
                <pt idx="106">
                  <v>1.30811</v>
                </pt>
                <pt idx="107">
                  <v>1.36161</v>
                </pt>
                <pt idx="108">
                  <v>1.44986</v>
                </pt>
                <pt idx="109">
                  <v>1.15364</v>
                </pt>
                <pt idx="110">
                  <v>1.22644</v>
                </pt>
                <pt idx="111">
                  <v>1.23292</v>
                </pt>
                <pt idx="112">
                  <v>1.26067</v>
                </pt>
                <pt idx="113">
                  <v>1.29203</v>
                </pt>
                <pt idx="114">
                  <v>1.32781</v>
                </pt>
                <pt idx="115">
                  <v>1.42017</v>
                </pt>
                <pt idx="116">
                  <v>1.40014</v>
                </pt>
                <pt idx="117">
                  <v>1.46128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54976"/>
        <axId val="116507008"/>
      </scatterChart>
      <valAx>
        <axId val="1162549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507008"/>
        <crosses val="autoZero"/>
        <crossBetween val="midCat"/>
        <majorUnit val="10"/>
      </valAx>
      <valAx>
        <axId val="1165070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549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0.244829</v>
      </c>
      <c r="C2" t="n">
        <v>0.184596</v>
      </c>
      <c r="D2" t="n">
        <v>0.19598</v>
      </c>
    </row>
    <row r="3">
      <c r="A3" t="n">
        <v>10500</v>
      </c>
      <c r="B3" t="n">
        <v>0.202693</v>
      </c>
      <c r="C3" t="n">
        <v>0.186762</v>
      </c>
      <c r="D3" t="n">
        <v>0.197193</v>
      </c>
    </row>
    <row r="4">
      <c r="A4" t="n">
        <v>11025</v>
      </c>
      <c r="B4" t="n">
        <v>0.205164</v>
      </c>
      <c r="C4" t="n">
        <v>0.191256</v>
      </c>
      <c r="D4" t="n">
        <v>0.203831</v>
      </c>
    </row>
    <row r="5">
      <c r="A5" t="n">
        <v>11576</v>
      </c>
      <c r="B5" t="n">
        <v>0.212923</v>
      </c>
      <c r="C5" t="n">
        <v>0.196502</v>
      </c>
      <c r="D5" t="n">
        <v>0.209774</v>
      </c>
    </row>
    <row r="6">
      <c r="A6" t="n">
        <v>12154</v>
      </c>
      <c r="B6" t="n">
        <v>0.215286</v>
      </c>
      <c r="C6" t="n">
        <v>0.200382</v>
      </c>
      <c r="D6" t="n">
        <v>0.21497</v>
      </c>
    </row>
    <row r="7">
      <c r="A7" t="n">
        <v>12760</v>
      </c>
      <c r="B7" t="n">
        <v>0.22327</v>
      </c>
      <c r="C7" t="n">
        <v>0.167174</v>
      </c>
      <c r="D7" t="n">
        <v>0.184497</v>
      </c>
    </row>
    <row r="8">
      <c r="A8" t="n">
        <v>13396</v>
      </c>
      <c r="B8" t="n">
        <v>0.225739</v>
      </c>
      <c r="C8" t="n">
        <v>0.169164</v>
      </c>
      <c r="D8" t="n">
        <v>0.189101</v>
      </c>
    </row>
    <row r="9">
      <c r="A9" t="n">
        <v>14063</v>
      </c>
      <c r="B9" t="n">
        <v>0.229262</v>
      </c>
      <c r="C9" t="n">
        <v>0.173405</v>
      </c>
      <c r="D9" t="n">
        <v>0.191637</v>
      </c>
    </row>
    <row r="10">
      <c r="A10" t="n">
        <v>14763</v>
      </c>
      <c r="B10" t="n">
        <v>0.233722</v>
      </c>
      <c r="C10" t="n">
        <v>0.177302</v>
      </c>
      <c r="D10" t="n">
        <v>0.194818</v>
      </c>
    </row>
    <row r="11">
      <c r="A11" t="n">
        <v>15498</v>
      </c>
      <c r="B11" t="n">
        <v>0.239094</v>
      </c>
      <c r="C11" t="n">
        <v>0.180901</v>
      </c>
      <c r="D11" t="n">
        <v>0.199458</v>
      </c>
    </row>
    <row r="12">
      <c r="A12" t="n">
        <v>16269</v>
      </c>
      <c r="B12" t="n">
        <v>0.247066</v>
      </c>
      <c r="C12" t="n">
        <v>0.187051</v>
      </c>
      <c r="D12" t="n">
        <v>0.204192</v>
      </c>
    </row>
    <row r="13">
      <c r="A13" t="n">
        <v>17078</v>
      </c>
      <c r="B13" t="n">
        <v>0.25144</v>
      </c>
      <c r="C13" t="n">
        <v>0.19074</v>
      </c>
      <c r="D13" t="n">
        <v>0.208243</v>
      </c>
    </row>
    <row r="14">
      <c r="A14" t="n">
        <v>17927</v>
      </c>
      <c r="B14" t="n">
        <v>0.257085</v>
      </c>
      <c r="C14" t="n">
        <v>0.194773</v>
      </c>
      <c r="D14" t="n">
        <v>0.211472</v>
      </c>
    </row>
    <row r="15">
      <c r="A15" t="n">
        <v>18818</v>
      </c>
      <c r="B15" t="n">
        <v>0.264439</v>
      </c>
      <c r="C15" t="n">
        <v>0.200408</v>
      </c>
      <c r="D15" t="n">
        <v>0.218437</v>
      </c>
    </row>
    <row r="16">
      <c r="A16" t="n">
        <v>19753</v>
      </c>
      <c r="B16" t="n">
        <v>0.268689</v>
      </c>
      <c r="C16" t="n">
        <v>0.204204</v>
      </c>
      <c r="D16" t="n">
        <v>0.221761</v>
      </c>
    </row>
    <row r="17">
      <c r="A17" t="n">
        <v>20734</v>
      </c>
      <c r="B17" t="n">
        <v>0.275917</v>
      </c>
      <c r="C17" t="n">
        <v>0.209419</v>
      </c>
      <c r="D17" t="n">
        <v>0.228335</v>
      </c>
    </row>
    <row r="18">
      <c r="A18" t="n">
        <v>21764</v>
      </c>
      <c r="B18" t="n">
        <v>0.23102</v>
      </c>
      <c r="C18" t="n">
        <v>0.212227</v>
      </c>
      <c r="D18" t="n">
        <v>0.229789</v>
      </c>
    </row>
    <row r="19">
      <c r="A19" t="n">
        <v>22845</v>
      </c>
      <c r="B19" t="n">
        <v>0.234658</v>
      </c>
      <c r="C19" t="n">
        <v>0.216024</v>
      </c>
      <c r="D19" t="n">
        <v>0.235906</v>
      </c>
    </row>
    <row r="20">
      <c r="A20" t="n">
        <v>23980</v>
      </c>
      <c r="B20" t="n">
        <v>0.23954</v>
      </c>
      <c r="C20" t="n">
        <v>0.219356</v>
      </c>
      <c r="D20" t="n">
        <v>0.240617</v>
      </c>
    </row>
    <row r="21">
      <c r="A21" t="n">
        <v>25171</v>
      </c>
      <c r="B21" t="n">
        <v>0.243772</v>
      </c>
      <c r="C21" t="n">
        <v>0.185425</v>
      </c>
      <c r="D21" t="n">
        <v>0.204914</v>
      </c>
    </row>
    <row r="22">
      <c r="A22" t="n">
        <v>26421</v>
      </c>
      <c r="B22" t="n">
        <v>0.248204</v>
      </c>
      <c r="C22" t="n">
        <v>0.189319</v>
      </c>
      <c r="D22" t="n">
        <v>0.20932</v>
      </c>
    </row>
    <row r="23">
      <c r="A23" t="n">
        <v>27733</v>
      </c>
      <c r="B23" t="n">
        <v>0.252327</v>
      </c>
      <c r="C23" t="n">
        <v>0.192931</v>
      </c>
      <c r="D23" t="n">
        <v>0.212764</v>
      </c>
    </row>
    <row r="24">
      <c r="A24" t="n">
        <v>29110</v>
      </c>
      <c r="B24" t="n">
        <v>0.257224</v>
      </c>
      <c r="C24" t="n">
        <v>0.195688</v>
      </c>
      <c r="D24" t="n">
        <v>0.216498</v>
      </c>
    </row>
    <row r="25">
      <c r="A25" t="n">
        <v>30555</v>
      </c>
      <c r="B25" t="n">
        <v>0.262049</v>
      </c>
      <c r="C25" t="n">
        <v>0.199079</v>
      </c>
      <c r="D25" t="n">
        <v>0.220487</v>
      </c>
    </row>
    <row r="26">
      <c r="A26" t="n">
        <v>32072</v>
      </c>
      <c r="B26" t="n">
        <v>0.268561</v>
      </c>
      <c r="C26" t="n">
        <v>0.203687</v>
      </c>
      <c r="D26" t="n">
        <v>0.224506</v>
      </c>
    </row>
    <row r="27">
      <c r="A27" t="n">
        <v>33664</v>
      </c>
      <c r="B27" t="n">
        <v>0.273217</v>
      </c>
      <c r="C27" t="n">
        <v>0.206483</v>
      </c>
      <c r="D27" t="n">
        <v>0.228653</v>
      </c>
    </row>
    <row r="28">
      <c r="A28" t="n">
        <v>35335</v>
      </c>
      <c r="B28" t="n">
        <v>0.278575</v>
      </c>
      <c r="C28" t="n">
        <v>0.21152</v>
      </c>
      <c r="D28" t="n">
        <v>0.232446</v>
      </c>
    </row>
    <row r="29">
      <c r="A29" t="n">
        <v>37089</v>
      </c>
      <c r="B29" t="n">
        <v>0.283471</v>
      </c>
      <c r="C29" t="n">
        <v>0.216517</v>
      </c>
      <c r="D29" t="n">
        <v>0.237802</v>
      </c>
    </row>
    <row r="30">
      <c r="A30" t="n">
        <v>38930</v>
      </c>
      <c r="B30" t="n">
        <v>0.289225</v>
      </c>
      <c r="C30" t="n">
        <v>0.220618</v>
      </c>
      <c r="D30" t="n">
        <v>0.241932</v>
      </c>
    </row>
    <row r="31">
      <c r="A31" t="n">
        <v>40863</v>
      </c>
      <c r="B31" t="n">
        <v>0.294543</v>
      </c>
      <c r="C31" t="n">
        <v>0.225058</v>
      </c>
      <c r="D31" t="n">
        <v>0.246286</v>
      </c>
    </row>
    <row r="32">
      <c r="A32" t="n">
        <v>42892</v>
      </c>
      <c r="B32" t="n">
        <v>0.242498</v>
      </c>
      <c r="C32" t="n">
        <v>0.228615</v>
      </c>
      <c r="D32" t="n">
        <v>0.250164</v>
      </c>
    </row>
    <row r="33">
      <c r="A33" t="n">
        <v>45022</v>
      </c>
      <c r="B33" t="n">
        <v>0.246074</v>
      </c>
      <c r="C33" t="n">
        <v>0.233566</v>
      </c>
      <c r="D33" t="n">
        <v>0.254949</v>
      </c>
    </row>
    <row r="34">
      <c r="A34" t="n">
        <v>47258</v>
      </c>
      <c r="B34" t="n">
        <v>0.248942</v>
      </c>
      <c r="C34" t="n">
        <v>0.236768</v>
      </c>
      <c r="D34" t="n">
        <v>0.258706</v>
      </c>
    </row>
    <row r="35">
      <c r="A35" t="n">
        <v>49605</v>
      </c>
      <c r="B35" t="n">
        <v>0.253046</v>
      </c>
      <c r="C35" t="n">
        <v>0.193194</v>
      </c>
      <c r="D35" t="n">
        <v>0.211039</v>
      </c>
    </row>
    <row r="36">
      <c r="A36" t="n">
        <v>52069</v>
      </c>
      <c r="B36" t="n">
        <v>0.256924</v>
      </c>
      <c r="C36" t="n">
        <v>0.195665</v>
      </c>
      <c r="D36" t="n">
        <v>0.214108</v>
      </c>
    </row>
    <row r="37">
      <c r="A37" t="n">
        <v>54656</v>
      </c>
      <c r="B37" t="n">
        <v>0.260867</v>
      </c>
      <c r="C37" t="n">
        <v>0.198487</v>
      </c>
      <c r="D37" t="n">
        <v>0.21724</v>
      </c>
    </row>
    <row r="38">
      <c r="A38" t="n">
        <v>57372</v>
      </c>
      <c r="B38" t="n">
        <v>0.265147</v>
      </c>
      <c r="C38" t="n">
        <v>0.201971</v>
      </c>
      <c r="D38" t="n">
        <v>0.221381</v>
      </c>
    </row>
    <row r="39">
      <c r="A39" t="n">
        <v>60223</v>
      </c>
      <c r="B39" t="n">
        <v>0.269499</v>
      </c>
      <c r="C39" t="n">
        <v>0.205841</v>
      </c>
      <c r="D39" t="n">
        <v>0.225444</v>
      </c>
    </row>
    <row r="40">
      <c r="A40" t="n">
        <v>63216</v>
      </c>
      <c r="B40" t="n">
        <v>0.274554</v>
      </c>
      <c r="C40" t="n">
        <v>0.209667</v>
      </c>
      <c r="D40" t="n">
        <v>0.229617</v>
      </c>
    </row>
    <row r="41">
      <c r="A41" t="n">
        <v>66358</v>
      </c>
      <c r="B41" t="n">
        <v>0.279482</v>
      </c>
      <c r="C41" t="n">
        <v>0.213764</v>
      </c>
      <c r="D41" t="n">
        <v>0.233474</v>
      </c>
    </row>
    <row r="42">
      <c r="A42" t="n">
        <v>69657</v>
      </c>
      <c r="B42" t="n">
        <v>0.284513</v>
      </c>
      <c r="C42" t="n">
        <v>0.217644</v>
      </c>
      <c r="D42" t="n">
        <v>0.237215</v>
      </c>
    </row>
    <row r="43">
      <c r="A43" t="n">
        <v>73120</v>
      </c>
      <c r="B43" t="n">
        <v>0.289651</v>
      </c>
      <c r="C43" t="n">
        <v>0.221845</v>
      </c>
      <c r="D43" t="n">
        <v>0.241579</v>
      </c>
    </row>
    <row r="44">
      <c r="A44" t="n">
        <v>76756</v>
      </c>
      <c r="B44" t="n">
        <v>0.294758</v>
      </c>
      <c r="C44" t="n">
        <v>0.226523</v>
      </c>
      <c r="D44" t="n">
        <v>0.246379</v>
      </c>
    </row>
    <row r="45">
      <c r="A45" t="n">
        <v>80573</v>
      </c>
      <c r="B45" t="n">
        <v>0.300001</v>
      </c>
      <c r="C45" t="n">
        <v>0.230888</v>
      </c>
      <c r="D45" t="n">
        <v>0.250458</v>
      </c>
    </row>
    <row r="46">
      <c r="A46" t="n">
        <v>84580</v>
      </c>
      <c r="B46" t="n">
        <v>0.304494</v>
      </c>
      <c r="C46" t="n">
        <v>0.234717</v>
      </c>
      <c r="D46" t="n">
        <v>0.25476</v>
      </c>
    </row>
    <row r="47">
      <c r="A47" t="n">
        <v>88787</v>
      </c>
      <c r="B47" t="n">
        <v>0.250496</v>
      </c>
      <c r="C47" t="n">
        <v>0.239189</v>
      </c>
      <c r="D47" t="n">
        <v>0.259007</v>
      </c>
    </row>
    <row r="48">
      <c r="A48" t="n">
        <v>93204</v>
      </c>
      <c r="B48" t="n">
        <v>0.253682</v>
      </c>
      <c r="C48" t="n">
        <v>0.242899</v>
      </c>
      <c r="D48" t="n">
        <v>0.262878</v>
      </c>
    </row>
    <row r="49">
      <c r="A49" t="n">
        <v>97841</v>
      </c>
      <c r="B49" t="n">
        <v>0.256938</v>
      </c>
      <c r="C49" t="n">
        <v>0.2466</v>
      </c>
      <c r="D49" t="n">
        <v>0.267038</v>
      </c>
    </row>
    <row r="50">
      <c r="A50" t="n">
        <v>102709</v>
      </c>
      <c r="B50" t="n">
        <v>0.2608</v>
      </c>
      <c r="C50" t="n">
        <v>0.20014</v>
      </c>
      <c r="D50" t="n">
        <v>0.216408</v>
      </c>
    </row>
    <row r="51">
      <c r="A51" t="n">
        <v>107820</v>
      </c>
      <c r="B51" t="n">
        <v>0.26452</v>
      </c>
      <c r="C51" t="n">
        <v>0.202803</v>
      </c>
      <c r="D51" t="n">
        <v>0.219569</v>
      </c>
    </row>
    <row r="52">
      <c r="A52" t="n">
        <v>113186</v>
      </c>
      <c r="B52" t="n">
        <v>0.268889</v>
      </c>
      <c r="C52" t="n">
        <v>0.205737</v>
      </c>
      <c r="D52" t="n">
        <v>0.223336</v>
      </c>
    </row>
    <row r="53">
      <c r="A53" t="n">
        <v>118820</v>
      </c>
      <c r="B53" t="n">
        <v>0.273516</v>
      </c>
      <c r="C53" t="n">
        <v>0.209496</v>
      </c>
      <c r="D53" t="n">
        <v>0.227011</v>
      </c>
    </row>
    <row r="54">
      <c r="A54" t="n">
        <v>124735</v>
      </c>
      <c r="B54" t="n">
        <v>0.278344</v>
      </c>
      <c r="C54" t="n">
        <v>0.213095</v>
      </c>
      <c r="D54" t="n">
        <v>0.230594</v>
      </c>
    </row>
    <row r="55">
      <c r="A55" t="n">
        <v>130945</v>
      </c>
      <c r="B55" t="n">
        <v>0.28357</v>
      </c>
      <c r="C55" t="n">
        <v>0.216754</v>
      </c>
      <c r="D55" t="n">
        <v>0.234294</v>
      </c>
    </row>
    <row r="56">
      <c r="A56" t="n">
        <v>137465</v>
      </c>
      <c r="B56" t="n">
        <v>0.28864</v>
      </c>
      <c r="C56" t="n">
        <v>0.220868</v>
      </c>
      <c r="D56" t="n">
        <v>0.2386</v>
      </c>
    </row>
    <row r="57">
      <c r="A57" t="n">
        <v>144311</v>
      </c>
      <c r="B57" t="n">
        <v>0.293834</v>
      </c>
      <c r="C57" t="n">
        <v>0.225139</v>
      </c>
      <c r="D57" t="n">
        <v>0.242999</v>
      </c>
    </row>
    <row r="58">
      <c r="A58" t="n">
        <v>151499</v>
      </c>
      <c r="B58" t="n">
        <v>0.29842</v>
      </c>
      <c r="C58" t="n">
        <v>0.229368</v>
      </c>
      <c r="D58" t="n">
        <v>0.246962</v>
      </c>
    </row>
    <row r="59">
      <c r="A59" t="n">
        <v>159046</v>
      </c>
      <c r="B59" t="n">
        <v>0.30348</v>
      </c>
      <c r="C59" t="n">
        <v>0.233923</v>
      </c>
      <c r="D59" t="n">
        <v>0.251669</v>
      </c>
    </row>
    <row r="60">
      <c r="A60" t="n">
        <v>166970</v>
      </c>
      <c r="B60" t="n">
        <v>0.3091</v>
      </c>
      <c r="C60" t="n">
        <v>0.238459</v>
      </c>
      <c r="D60" t="n">
        <v>0.255622</v>
      </c>
    </row>
    <row r="61">
      <c r="A61" t="n">
        <v>175290</v>
      </c>
      <c r="B61" t="n">
        <v>0.257761</v>
      </c>
      <c r="C61" t="n">
        <v>0.242479</v>
      </c>
      <c r="D61" t="n">
        <v>0.25979</v>
      </c>
    </row>
    <row r="62">
      <c r="A62" t="n">
        <v>184026</v>
      </c>
      <c r="B62" t="n">
        <v>0.257344</v>
      </c>
      <c r="C62" t="n">
        <v>0.246401</v>
      </c>
      <c r="D62" t="n">
        <v>0.264542</v>
      </c>
    </row>
    <row r="63">
      <c r="A63" t="n">
        <v>193198</v>
      </c>
      <c r="B63" t="n">
        <v>0.268001</v>
      </c>
      <c r="C63" t="n">
        <v>0.250658</v>
      </c>
      <c r="D63" t="n">
        <v>0.269132</v>
      </c>
    </row>
    <row r="64">
      <c r="A64" t="n">
        <v>202828</v>
      </c>
      <c r="B64" t="n">
        <v>0.273391</v>
      </c>
      <c r="C64" t="n">
        <v>0.207464</v>
      </c>
      <c r="D64" t="n">
        <v>0.225527</v>
      </c>
    </row>
    <row r="65">
      <c r="A65" t="n">
        <v>212939</v>
      </c>
      <c r="B65" t="n">
        <v>0.276318</v>
      </c>
      <c r="C65" t="n">
        <v>0.211305</v>
      </c>
      <c r="D65" t="n">
        <v>0.228695</v>
      </c>
    </row>
    <row r="66">
      <c r="A66" t="n">
        <v>223555</v>
      </c>
      <c r="B66" t="n">
        <v>0.28302</v>
      </c>
      <c r="C66" t="n">
        <v>0.215771</v>
      </c>
      <c r="D66" t="n">
        <v>0.233114</v>
      </c>
    </row>
    <row r="67">
      <c r="A67" t="n">
        <v>234701</v>
      </c>
      <c r="B67" t="n">
        <v>0.289231</v>
      </c>
      <c r="C67" t="n">
        <v>0.219348</v>
      </c>
      <c r="D67" t="n">
        <v>0.237946</v>
      </c>
    </row>
    <row r="68">
      <c r="A68" t="n">
        <v>246404</v>
      </c>
      <c r="B68" t="n">
        <v>0.298104</v>
      </c>
      <c r="C68" t="n">
        <v>0.224657</v>
      </c>
      <c r="D68" t="n">
        <v>0.243561</v>
      </c>
    </row>
    <row r="69">
      <c r="A69" t="n">
        <v>258692</v>
      </c>
      <c r="B69" t="n">
        <v>0.303677</v>
      </c>
      <c r="C69" t="n">
        <v>0.230177</v>
      </c>
      <c r="D69" t="n">
        <v>0.249118</v>
      </c>
    </row>
    <row r="70">
      <c r="A70" t="n">
        <v>271594</v>
      </c>
      <c r="B70" t="n">
        <v>0.313307</v>
      </c>
      <c r="C70" t="n">
        <v>0.234561</v>
      </c>
      <c r="D70" t="n">
        <v>0.253833</v>
      </c>
    </row>
    <row r="71">
      <c r="A71" t="n">
        <v>285141</v>
      </c>
      <c r="B71" t="n">
        <v>0.323302</v>
      </c>
      <c r="C71" t="n">
        <v>0.241241</v>
      </c>
      <c r="D71" t="n">
        <v>0.259832</v>
      </c>
    </row>
    <row r="72">
      <c r="A72" t="n">
        <v>299365</v>
      </c>
      <c r="B72" t="n">
        <v>0.33492</v>
      </c>
      <c r="C72" t="n">
        <v>0.248364</v>
      </c>
      <c r="D72" t="n">
        <v>0.267408</v>
      </c>
    </row>
    <row r="73">
      <c r="A73" t="n">
        <v>314300</v>
      </c>
      <c r="B73" t="n">
        <v>0.346945</v>
      </c>
      <c r="C73" t="n">
        <v>0.254057</v>
      </c>
      <c r="D73" t="n">
        <v>0.276249</v>
      </c>
    </row>
    <row r="74">
      <c r="A74" t="n">
        <v>329981</v>
      </c>
      <c r="B74" t="n">
        <v>0.35921</v>
      </c>
      <c r="C74" t="n">
        <v>0.261214</v>
      </c>
      <c r="D74" t="n">
        <v>0.281737</v>
      </c>
    </row>
    <row r="75">
      <c r="A75" t="n">
        <v>346446</v>
      </c>
      <c r="B75" t="n">
        <v>0.371652</v>
      </c>
      <c r="C75" t="n">
        <v>0.269444</v>
      </c>
      <c r="D75" t="n">
        <v>0.289068</v>
      </c>
    </row>
    <row r="76">
      <c r="A76" t="n">
        <v>363734</v>
      </c>
      <c r="B76" t="n">
        <v>0.406228</v>
      </c>
      <c r="C76" t="n">
        <v>0.279507</v>
      </c>
      <c r="D76" t="n">
        <v>0.30052</v>
      </c>
    </row>
    <row r="77">
      <c r="A77" t="n">
        <v>381886</v>
      </c>
      <c r="B77" t="n">
        <v>0.41731</v>
      </c>
      <c r="C77" t="n">
        <v>0.288723</v>
      </c>
      <c r="D77" t="n">
        <v>0.307131</v>
      </c>
    </row>
    <row r="78">
      <c r="A78" t="n">
        <v>400945</v>
      </c>
      <c r="B78" t="n">
        <v>0.432234</v>
      </c>
      <c r="C78" t="n">
        <v>0.27974</v>
      </c>
      <c r="D78" t="n">
        <v>0.306211</v>
      </c>
    </row>
    <row r="79">
      <c r="A79" t="n">
        <v>420956</v>
      </c>
      <c r="B79" t="n">
        <v>0.445005</v>
      </c>
      <c r="C79" t="n">
        <v>0.285084</v>
      </c>
      <c r="D79" t="n">
        <v>0.312619</v>
      </c>
    </row>
    <row r="80">
      <c r="A80" t="n">
        <v>441967</v>
      </c>
      <c r="B80" t="n">
        <v>0.45998</v>
      </c>
      <c r="C80" t="n">
        <v>0.298222</v>
      </c>
      <c r="D80" t="n">
        <v>0.32724</v>
      </c>
    </row>
    <row r="81">
      <c r="A81" t="n">
        <v>464028</v>
      </c>
      <c r="B81" t="n">
        <v>0.479092</v>
      </c>
      <c r="C81" t="n">
        <v>0.307421</v>
      </c>
      <c r="D81" t="n">
        <v>0.340188</v>
      </c>
    </row>
    <row r="82">
      <c r="A82" t="n">
        <v>487192</v>
      </c>
      <c r="B82" t="n">
        <v>0.496936</v>
      </c>
      <c r="C82" t="n">
        <v>0.32003</v>
      </c>
      <c r="D82" t="n">
        <v>0.354321</v>
      </c>
    </row>
    <row r="83">
      <c r="A83" t="n">
        <v>511514</v>
      </c>
      <c r="B83" t="n">
        <v>0.515849</v>
      </c>
      <c r="C83" t="n">
        <v>0.332368</v>
      </c>
      <c r="D83" t="n">
        <v>0.367753</v>
      </c>
    </row>
    <row r="84">
      <c r="A84" t="n">
        <v>537052</v>
      </c>
      <c r="B84" t="n">
        <v>0.536166</v>
      </c>
      <c r="C84" t="n">
        <v>0.345522</v>
      </c>
      <c r="D84" t="n">
        <v>0.38336</v>
      </c>
    </row>
    <row r="85">
      <c r="A85" t="n">
        <v>563866</v>
      </c>
      <c r="B85" t="n">
        <v>0.556621</v>
      </c>
      <c r="C85" t="n">
        <v>0.361847</v>
      </c>
      <c r="D85" t="n">
        <v>0.400631</v>
      </c>
    </row>
    <row r="86">
      <c r="A86" t="n">
        <v>592020</v>
      </c>
      <c r="B86" t="n">
        <v>0.579492</v>
      </c>
      <c r="C86" t="n">
        <v>0.376324</v>
      </c>
      <c r="D86" t="n">
        <v>0.417168</v>
      </c>
    </row>
    <row r="87">
      <c r="A87" t="n">
        <v>621581</v>
      </c>
      <c r="B87" t="n">
        <v>0.6019370000000001</v>
      </c>
      <c r="C87" t="n">
        <v>0.388066</v>
      </c>
      <c r="D87" t="n">
        <v>0.431476</v>
      </c>
    </row>
    <row r="88">
      <c r="A88" t="n">
        <v>652620</v>
      </c>
      <c r="B88" t="n">
        <v>0.626416</v>
      </c>
      <c r="C88" t="n">
        <v>0.403057</v>
      </c>
      <c r="D88" t="n">
        <v>0.450198</v>
      </c>
    </row>
    <row r="89">
      <c r="A89" t="n">
        <v>685210</v>
      </c>
      <c r="B89" t="n">
        <v>0.649872</v>
      </c>
      <c r="C89" t="n">
        <v>0.418407</v>
      </c>
      <c r="D89" t="n">
        <v>0.468341</v>
      </c>
    </row>
    <row r="90">
      <c r="A90" t="n">
        <v>719429</v>
      </c>
      <c r="B90" t="n">
        <v>0.6755949999999999</v>
      </c>
      <c r="C90" t="n">
        <v>0.434301</v>
      </c>
      <c r="D90" t="n">
        <v>0.487829</v>
      </c>
    </row>
    <row r="91">
      <c r="A91" t="n">
        <v>755358</v>
      </c>
      <c r="B91" t="n">
        <v>0.682941</v>
      </c>
      <c r="C91" t="n">
        <v>0.449852</v>
      </c>
      <c r="D91" t="n">
        <v>0.498154</v>
      </c>
    </row>
    <row r="92">
      <c r="A92" t="n">
        <v>793083</v>
      </c>
      <c r="B92" t="n">
        <v>0.691375</v>
      </c>
      <c r="C92" t="n">
        <v>0.450093</v>
      </c>
      <c r="D92" t="n">
        <v>0.510406</v>
      </c>
    </row>
    <row r="93">
      <c r="A93" t="n">
        <v>832694</v>
      </c>
      <c r="B93" t="n">
        <v>0.701898</v>
      </c>
      <c r="C93" t="n">
        <v>0.459886</v>
      </c>
      <c r="D93" t="n">
        <v>0.522585</v>
      </c>
    </row>
    <row r="94">
      <c r="A94" t="n">
        <v>874285</v>
      </c>
      <c r="B94" t="n">
        <v>0.713898</v>
      </c>
      <c r="C94" t="n">
        <v>0.469251</v>
      </c>
      <c r="D94" t="n">
        <v>0.53317</v>
      </c>
    </row>
    <row r="95">
      <c r="A95" t="n">
        <v>917955</v>
      </c>
      <c r="B95" t="n">
        <v>0.724351</v>
      </c>
      <c r="C95" t="n">
        <v>0.477564</v>
      </c>
      <c r="D95" t="n">
        <v>0.546671</v>
      </c>
    </row>
    <row r="96">
      <c r="A96" t="n">
        <v>963808</v>
      </c>
      <c r="B96" t="n">
        <v>0.7372030000000001</v>
      </c>
      <c r="C96" t="n">
        <v>0.4877</v>
      </c>
      <c r="D96" t="n">
        <v>0.5600000000000001</v>
      </c>
    </row>
    <row r="97">
      <c r="A97" t="n">
        <v>1011953</v>
      </c>
      <c r="B97" t="n">
        <v>0.751664</v>
      </c>
      <c r="C97" t="n">
        <v>0.5000329999999999</v>
      </c>
      <c r="D97" t="n">
        <v>0.57277</v>
      </c>
    </row>
    <row r="98">
      <c r="A98" t="n">
        <v>1062505</v>
      </c>
      <c r="B98" t="n">
        <v>0.767407</v>
      </c>
      <c r="C98" t="n">
        <v>0.512384</v>
      </c>
      <c r="D98" t="n">
        <v>0.588831</v>
      </c>
    </row>
    <row r="99">
      <c r="A99" t="n">
        <v>1115584</v>
      </c>
      <c r="B99" t="n">
        <v>0.783366</v>
      </c>
      <c r="C99" t="n">
        <v>0.523995</v>
      </c>
      <c r="D99" t="n">
        <v>0.601325</v>
      </c>
    </row>
    <row r="100">
      <c r="A100" t="n">
        <v>1171316</v>
      </c>
      <c r="B100" t="n">
        <v>0.80094</v>
      </c>
      <c r="C100" t="n">
        <v>0.5368889999999999</v>
      </c>
      <c r="D100" t="n">
        <v>0.616154</v>
      </c>
    </row>
    <row r="101">
      <c r="A101" t="n">
        <v>1229834</v>
      </c>
      <c r="B101" t="n">
        <v>0.819617</v>
      </c>
      <c r="C101" t="n">
        <v>0.549341</v>
      </c>
      <c r="D101" t="n">
        <v>0.630906</v>
      </c>
    </row>
    <row r="102">
      <c r="A102" t="n">
        <v>1291277</v>
      </c>
      <c r="B102" t="n">
        <v>0.838463</v>
      </c>
      <c r="C102" t="n">
        <v>0.562979</v>
      </c>
      <c r="D102" t="n">
        <v>0.64667</v>
      </c>
    </row>
    <row r="103">
      <c r="A103" t="n">
        <v>1355792</v>
      </c>
      <c r="B103" t="n">
        <v>0.857984</v>
      </c>
      <c r="C103" t="n">
        <v>0.576336</v>
      </c>
      <c r="D103" t="n">
        <v>0.661784</v>
      </c>
    </row>
    <row r="104">
      <c r="A104" t="n">
        <v>1423532</v>
      </c>
      <c r="B104" t="n">
        <v>0.879198</v>
      </c>
      <c r="C104" t="n">
        <v>0.590685</v>
      </c>
      <c r="D104" t="n">
        <v>0.677897</v>
      </c>
    </row>
    <row r="105">
      <c r="A105" t="n">
        <v>1494659</v>
      </c>
      <c r="B105" t="n">
        <v>0.805774</v>
      </c>
      <c r="C105" t="n">
        <v>0.6052999999999999</v>
      </c>
      <c r="D105" t="n">
        <v>0.696873</v>
      </c>
    </row>
    <row r="106">
      <c r="A106" t="n">
        <v>1569342</v>
      </c>
      <c r="B106" t="n">
        <v>0.812717</v>
      </c>
      <c r="C106" t="n">
        <v>0.619568</v>
      </c>
      <c r="D106" t="n">
        <v>0.714728</v>
      </c>
    </row>
    <row r="107">
      <c r="A107" t="n">
        <v>1647759</v>
      </c>
      <c r="B107" t="n">
        <v>0.821295</v>
      </c>
      <c r="C107" t="n">
        <v>0.562145</v>
      </c>
      <c r="D107" t="n">
        <v>0.6598309999999999</v>
      </c>
    </row>
    <row r="108">
      <c r="A108" t="n">
        <v>1730096</v>
      </c>
      <c r="B108" t="n">
        <v>0.82821</v>
      </c>
      <c r="C108" t="n">
        <v>0.5708029999999999</v>
      </c>
      <c r="D108" t="n">
        <v>0.669821</v>
      </c>
    </row>
    <row r="109">
      <c r="A109" t="n">
        <v>1816549</v>
      </c>
      <c r="B109" t="n">
        <v>0.839008</v>
      </c>
      <c r="C109" t="n">
        <v>0.576664</v>
      </c>
      <c r="D109" t="n">
        <v>0.681523</v>
      </c>
    </row>
    <row r="110">
      <c r="A110" t="n">
        <v>1907324</v>
      </c>
      <c r="B110" t="n">
        <v>0.850216</v>
      </c>
      <c r="C110" t="n">
        <v>0.591437</v>
      </c>
      <c r="D110" t="n">
        <v>0.693117</v>
      </c>
    </row>
    <row r="111">
      <c r="A111" t="n">
        <v>2002637</v>
      </c>
      <c r="B111" t="n">
        <v>0.862592</v>
      </c>
      <c r="C111" t="n">
        <v>0.602026</v>
      </c>
      <c r="D111" t="n">
        <v>0.706219</v>
      </c>
    </row>
    <row r="112">
      <c r="A112" t="n">
        <v>2102715</v>
      </c>
      <c r="B112" t="n">
        <v>0.876006</v>
      </c>
      <c r="C112" t="n">
        <v>0.611748</v>
      </c>
      <c r="D112" t="n">
        <v>0.719095</v>
      </c>
    </row>
    <row r="113">
      <c r="A113" t="n">
        <v>2207796</v>
      </c>
      <c r="B113" t="n">
        <v>0.890838</v>
      </c>
      <c r="C113" t="n">
        <v>0.623314</v>
      </c>
      <c r="D113" t="n">
        <v>0.732304</v>
      </c>
    </row>
    <row r="114">
      <c r="A114" t="n">
        <v>2318131</v>
      </c>
      <c r="B114" t="n">
        <v>0.906794</v>
      </c>
      <c r="C114" t="n">
        <v>0.635514</v>
      </c>
      <c r="D114" t="n">
        <v>0.747127</v>
      </c>
    </row>
    <row r="115">
      <c r="A115" t="n">
        <v>2433982</v>
      </c>
      <c r="B115" t="n">
        <v>0.924179</v>
      </c>
      <c r="C115" t="n">
        <v>0.648212</v>
      </c>
      <c r="D115" t="n">
        <v>0.761476</v>
      </c>
    </row>
    <row r="116">
      <c r="A116" t="n">
        <v>2555625</v>
      </c>
      <c r="B116" t="n">
        <v>0.942898</v>
      </c>
      <c r="C116" t="n">
        <v>0.6610780000000001</v>
      </c>
      <c r="D116" t="n">
        <v>0.773711</v>
      </c>
    </row>
    <row r="117">
      <c r="A117" t="n">
        <v>2683350</v>
      </c>
      <c r="B117" t="n">
        <v>0.96318</v>
      </c>
      <c r="C117" t="n">
        <v>0.674481</v>
      </c>
      <c r="D117" t="n">
        <v>0.788305</v>
      </c>
    </row>
    <row r="118">
      <c r="A118" t="n">
        <v>2817461</v>
      </c>
      <c r="B118" t="n">
        <v>0.984334</v>
      </c>
      <c r="C118" t="n">
        <v>0.688303</v>
      </c>
      <c r="D118" t="n">
        <v>0.805183</v>
      </c>
    </row>
    <row r="119">
      <c r="A119" t="n">
        <v>2958277</v>
      </c>
      <c r="B119" t="n">
        <v>0.875024</v>
      </c>
      <c r="C119" t="n">
        <v>0.703237</v>
      </c>
      <c r="D119" t="n">
        <v>0.819478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0.249664</v>
      </c>
      <c r="C2" t="n">
        <v>0.165122</v>
      </c>
      <c r="D2" t="n">
        <v>0.153909</v>
      </c>
    </row>
    <row r="3">
      <c r="A3" t="n">
        <v>10500</v>
      </c>
      <c r="B3" t="n">
        <v>0.220212</v>
      </c>
      <c r="C3" t="n">
        <v>0.168237</v>
      </c>
      <c r="D3" t="n">
        <v>0.152951</v>
      </c>
    </row>
    <row r="4">
      <c r="A4" t="n">
        <v>11025</v>
      </c>
      <c r="B4" t="n">
        <v>0.223142</v>
      </c>
      <c r="C4" t="n">
        <v>0.173013</v>
      </c>
      <c r="D4" t="n">
        <v>0.158382</v>
      </c>
    </row>
    <row r="5">
      <c r="A5" t="n">
        <v>11576</v>
      </c>
      <c r="B5" t="n">
        <v>0.229062</v>
      </c>
      <c r="C5" t="n">
        <v>0.18063</v>
      </c>
      <c r="D5" t="n">
        <v>0.161876</v>
      </c>
    </row>
    <row r="6">
      <c r="A6" t="n">
        <v>12154</v>
      </c>
      <c r="B6" t="n">
        <v>0.229372</v>
      </c>
      <c r="C6" t="n">
        <v>0.184928</v>
      </c>
      <c r="D6" t="n">
        <v>0.16623</v>
      </c>
    </row>
    <row r="7">
      <c r="A7" t="n">
        <v>12760</v>
      </c>
      <c r="B7" t="n">
        <v>0.234337</v>
      </c>
      <c r="C7" t="n">
        <v>0.165661</v>
      </c>
      <c r="D7" t="n">
        <v>0.15996</v>
      </c>
    </row>
    <row r="8">
      <c r="A8" t="n">
        <v>13396</v>
      </c>
      <c r="B8" t="n">
        <v>0.235576</v>
      </c>
      <c r="C8" t="n">
        <v>0.176856</v>
      </c>
      <c r="D8" t="n">
        <v>0.164031</v>
      </c>
    </row>
    <row r="9">
      <c r="A9" t="n">
        <v>14063</v>
      </c>
      <c r="B9" t="n">
        <v>0.238116</v>
      </c>
      <c r="C9" t="n">
        <v>0.174947</v>
      </c>
      <c r="D9" t="n">
        <v>0.167026</v>
      </c>
    </row>
    <row r="10">
      <c r="A10" t="n">
        <v>14763</v>
      </c>
      <c r="B10" t="n">
        <v>0.242869</v>
      </c>
      <c r="C10" t="n">
        <v>0.180798</v>
      </c>
      <c r="D10" t="n">
        <v>0.167895</v>
      </c>
    </row>
    <row r="11">
      <c r="A11" t="n">
        <v>15498</v>
      </c>
      <c r="B11" t="n">
        <v>0.241855</v>
      </c>
      <c r="C11" t="n">
        <v>0.177965</v>
      </c>
      <c r="D11" t="n">
        <v>0.1689</v>
      </c>
    </row>
    <row r="12">
      <c r="A12" t="n">
        <v>16269</v>
      </c>
      <c r="B12" t="n">
        <v>0.254761</v>
      </c>
      <c r="C12" t="n">
        <v>0.184602</v>
      </c>
      <c r="D12" t="n">
        <v>0.1715</v>
      </c>
    </row>
    <row r="13">
      <c r="A13" t="n">
        <v>17078</v>
      </c>
      <c r="B13" t="n">
        <v>0.258122</v>
      </c>
      <c r="C13" t="n">
        <v>0.18734</v>
      </c>
      <c r="D13" t="n">
        <v>0.174605</v>
      </c>
    </row>
    <row r="14">
      <c r="A14" t="n">
        <v>17927</v>
      </c>
      <c r="B14" t="n">
        <v>0.2569</v>
      </c>
      <c r="C14" t="n">
        <v>0.189956</v>
      </c>
      <c r="D14" t="n">
        <v>0.176346</v>
      </c>
    </row>
    <row r="15">
      <c r="A15" t="n">
        <v>18818</v>
      </c>
      <c r="B15" t="n">
        <v>0.267831</v>
      </c>
      <c r="C15" t="n">
        <v>0.193485</v>
      </c>
      <c r="D15" t="n">
        <v>0.179951</v>
      </c>
    </row>
    <row r="16">
      <c r="A16" t="n">
        <v>19753</v>
      </c>
      <c r="B16" t="n">
        <v>0.273292</v>
      </c>
      <c r="C16" t="n">
        <v>0.197597</v>
      </c>
      <c r="D16" t="n">
        <v>0.180183</v>
      </c>
    </row>
    <row r="17">
      <c r="A17" t="n">
        <v>20734</v>
      </c>
      <c r="B17" t="n">
        <v>0.277267</v>
      </c>
      <c r="C17" t="n">
        <v>0.200636</v>
      </c>
      <c r="D17" t="n">
        <v>0.185581</v>
      </c>
    </row>
    <row r="18">
      <c r="A18" t="n">
        <v>21764</v>
      </c>
      <c r="B18" t="n">
        <v>0.256935</v>
      </c>
      <c r="C18" t="n">
        <v>0.208488</v>
      </c>
      <c r="D18" t="n">
        <v>0.187624</v>
      </c>
    </row>
    <row r="19">
      <c r="A19" t="n">
        <v>22845</v>
      </c>
      <c r="B19" t="n">
        <v>0.262263</v>
      </c>
      <c r="C19" t="n">
        <v>0.2128</v>
      </c>
      <c r="D19" t="n">
        <v>0.191375</v>
      </c>
    </row>
    <row r="20">
      <c r="A20" t="n">
        <v>23980</v>
      </c>
      <c r="B20" t="n">
        <v>0.265701</v>
      </c>
      <c r="C20" t="n">
        <v>0.219788</v>
      </c>
      <c r="D20" t="n">
        <v>0.193602</v>
      </c>
    </row>
    <row r="21">
      <c r="A21" t="n">
        <v>25171</v>
      </c>
      <c r="B21" t="n">
        <v>0.271434</v>
      </c>
      <c r="C21" t="n">
        <v>0.199059</v>
      </c>
      <c r="D21" t="n">
        <v>0.188</v>
      </c>
    </row>
    <row r="22">
      <c r="A22" t="n">
        <v>26421</v>
      </c>
      <c r="B22" t="n">
        <v>0.27444</v>
      </c>
      <c r="C22" t="n">
        <v>0.199784</v>
      </c>
      <c r="D22" t="n">
        <v>0.195483</v>
      </c>
    </row>
    <row r="23">
      <c r="A23" t="n">
        <v>27733</v>
      </c>
      <c r="B23" t="n">
        <v>0.278172</v>
      </c>
      <c r="C23" t="n">
        <v>0.204854</v>
      </c>
      <c r="D23" t="n">
        <v>0.197183</v>
      </c>
    </row>
    <row r="24">
      <c r="A24" t="n">
        <v>29110</v>
      </c>
      <c r="B24" t="n">
        <v>0.281297</v>
      </c>
      <c r="C24" t="n">
        <v>0.217248</v>
      </c>
      <c r="D24" t="n">
        <v>0.20155</v>
      </c>
    </row>
    <row r="25">
      <c r="A25" t="n">
        <v>30555</v>
      </c>
      <c r="B25" t="n">
        <v>0.284173</v>
      </c>
      <c r="C25" t="n">
        <v>0.221272</v>
      </c>
      <c r="D25" t="n">
        <v>0.204642</v>
      </c>
    </row>
    <row r="26">
      <c r="A26" t="n">
        <v>32072</v>
      </c>
      <c r="B26" t="n">
        <v>0.293503</v>
      </c>
      <c r="C26" t="n">
        <v>0.222099</v>
      </c>
      <c r="D26" t="n">
        <v>0.20747</v>
      </c>
    </row>
    <row r="27">
      <c r="A27" t="n">
        <v>33664</v>
      </c>
      <c r="B27" t="n">
        <v>0.295348</v>
      </c>
      <c r="C27" t="n">
        <v>0.234203</v>
      </c>
      <c r="D27" t="n">
        <v>0.20685</v>
      </c>
    </row>
    <row r="28">
      <c r="A28" t="n">
        <v>35335</v>
      </c>
      <c r="B28" t="n">
        <v>0.298609</v>
      </c>
      <c r="C28" t="n">
        <v>0.23682</v>
      </c>
      <c r="D28" t="n">
        <v>0.212482</v>
      </c>
    </row>
    <row r="29">
      <c r="A29" t="n">
        <v>37089</v>
      </c>
      <c r="B29" t="n">
        <v>0.307176</v>
      </c>
      <c r="C29" t="n">
        <v>0.24296</v>
      </c>
      <c r="D29" t="n">
        <v>0.212922</v>
      </c>
    </row>
    <row r="30">
      <c r="A30" t="n">
        <v>38930</v>
      </c>
      <c r="B30" t="n">
        <v>0.311449</v>
      </c>
      <c r="C30" t="n">
        <v>0.253213</v>
      </c>
      <c r="D30" t="n">
        <v>0.218687</v>
      </c>
    </row>
    <row r="31">
      <c r="A31" t="n">
        <v>40863</v>
      </c>
      <c r="B31" t="n">
        <v>0.314807</v>
      </c>
      <c r="C31" t="n">
        <v>0.251457</v>
      </c>
      <c r="D31" t="n">
        <v>0.219683</v>
      </c>
    </row>
    <row r="32">
      <c r="A32" t="n">
        <v>42892</v>
      </c>
      <c r="B32" t="n">
        <v>0.281555</v>
      </c>
      <c r="C32" t="n">
        <v>0.260913</v>
      </c>
      <c r="D32" t="n">
        <v>0.224663</v>
      </c>
    </row>
    <row r="33">
      <c r="A33" t="n">
        <v>45022</v>
      </c>
      <c r="B33" t="n">
        <v>0.285954</v>
      </c>
      <c r="C33" t="n">
        <v>0.269434</v>
      </c>
      <c r="D33" t="n">
        <v>0.227908</v>
      </c>
    </row>
    <row r="34">
      <c r="A34" t="n">
        <v>47258</v>
      </c>
      <c r="B34" t="n">
        <v>0.291938</v>
      </c>
      <c r="C34" t="n">
        <v>0.273543</v>
      </c>
      <c r="D34" t="n">
        <v>0.231445</v>
      </c>
    </row>
    <row r="35">
      <c r="A35" t="n">
        <v>49605</v>
      </c>
      <c r="B35" t="n">
        <v>0.292579</v>
      </c>
      <c r="C35" t="n">
        <v>0.213622</v>
      </c>
      <c r="D35" t="n">
        <v>0.210954</v>
      </c>
    </row>
    <row r="36">
      <c r="A36" t="n">
        <v>52069</v>
      </c>
      <c r="B36" t="n">
        <v>0.297382</v>
      </c>
      <c r="C36" t="n">
        <v>0.218988</v>
      </c>
      <c r="D36" t="n">
        <v>0.212527</v>
      </c>
    </row>
    <row r="37">
      <c r="A37" t="n">
        <v>54656</v>
      </c>
      <c r="B37" t="n">
        <v>0.304028</v>
      </c>
      <c r="C37" t="n">
        <v>0.223055</v>
      </c>
      <c r="D37" t="n">
        <v>0.214277</v>
      </c>
    </row>
    <row r="38">
      <c r="A38" t="n">
        <v>57372</v>
      </c>
      <c r="B38" t="n">
        <v>0.307204</v>
      </c>
      <c r="C38" t="n">
        <v>0.226511</v>
      </c>
      <c r="D38" t="n">
        <v>0.217079</v>
      </c>
    </row>
    <row r="39">
      <c r="A39" t="n">
        <v>60223</v>
      </c>
      <c r="B39" t="n">
        <v>0.313809</v>
      </c>
      <c r="C39" t="n">
        <v>0.231761</v>
      </c>
      <c r="D39" t="n">
        <v>0.219216</v>
      </c>
    </row>
    <row r="40">
      <c r="A40" t="n">
        <v>63216</v>
      </c>
      <c r="B40" t="n">
        <v>0.321981</v>
      </c>
      <c r="C40" t="n">
        <v>0.235799</v>
      </c>
      <c r="D40" t="n">
        <v>0.221449</v>
      </c>
    </row>
    <row r="41">
      <c r="A41" t="n">
        <v>66358</v>
      </c>
      <c r="B41" t="n">
        <v>0.328075</v>
      </c>
      <c r="C41" t="n">
        <v>0.238904</v>
      </c>
      <c r="D41" t="n">
        <v>0.223266</v>
      </c>
    </row>
    <row r="42">
      <c r="A42" t="n">
        <v>69657</v>
      </c>
      <c r="B42" t="n">
        <v>0.332488</v>
      </c>
      <c r="C42" t="n">
        <v>0.241787</v>
      </c>
      <c r="D42" t="n">
        <v>0.223965</v>
      </c>
    </row>
    <row r="43">
      <c r="A43" t="n">
        <v>73120</v>
      </c>
      <c r="B43" t="n">
        <v>0.338159</v>
      </c>
      <c r="C43" t="n">
        <v>0.245893</v>
      </c>
      <c r="D43" t="n">
        <v>0.227632</v>
      </c>
    </row>
    <row r="44">
      <c r="A44" t="n">
        <v>76756</v>
      </c>
      <c r="B44" t="n">
        <v>0.340873</v>
      </c>
      <c r="C44" t="n">
        <v>0.25097</v>
      </c>
      <c r="D44" t="n">
        <v>0.228968</v>
      </c>
    </row>
    <row r="45">
      <c r="A45" t="n">
        <v>80573</v>
      </c>
      <c r="B45" t="n">
        <v>0.348811</v>
      </c>
      <c r="C45" t="n">
        <v>0.254095</v>
      </c>
      <c r="D45" t="n">
        <v>0.231802</v>
      </c>
    </row>
    <row r="46">
      <c r="A46" t="n">
        <v>84580</v>
      </c>
      <c r="B46" t="n">
        <v>0.349831</v>
      </c>
      <c r="C46" t="n">
        <v>0.254325</v>
      </c>
      <c r="D46" t="n">
        <v>0.232505</v>
      </c>
    </row>
    <row r="47">
      <c r="A47" t="n">
        <v>88787</v>
      </c>
      <c r="B47" t="n">
        <v>0.288771</v>
      </c>
      <c r="C47" t="n">
        <v>0.259179</v>
      </c>
      <c r="D47" t="n">
        <v>0.233774</v>
      </c>
    </row>
    <row r="48">
      <c r="A48" t="n">
        <v>93204</v>
      </c>
      <c r="B48" t="n">
        <v>0.294476</v>
      </c>
      <c r="C48" t="n">
        <v>0.266049</v>
      </c>
      <c r="D48" t="n">
        <v>0.236624</v>
      </c>
    </row>
    <row r="49">
      <c r="A49" t="n">
        <v>97841</v>
      </c>
      <c r="B49" t="n">
        <v>0.297877</v>
      </c>
      <c r="C49" t="n">
        <v>0.269625</v>
      </c>
      <c r="D49" t="n">
        <v>0.238963</v>
      </c>
    </row>
    <row r="50">
      <c r="A50" t="n">
        <v>102709</v>
      </c>
      <c r="B50" t="n">
        <v>0.301942</v>
      </c>
      <c r="C50" t="n">
        <v>0.238577</v>
      </c>
      <c r="D50" t="n">
        <v>0.223915</v>
      </c>
    </row>
    <row r="51">
      <c r="A51" t="n">
        <v>107820</v>
      </c>
      <c r="B51" t="n">
        <v>0.304685</v>
      </c>
      <c r="C51" t="n">
        <v>0.242104</v>
      </c>
      <c r="D51" t="n">
        <v>0.226781</v>
      </c>
    </row>
    <row r="52">
      <c r="A52" t="n">
        <v>113186</v>
      </c>
      <c r="B52" t="n">
        <v>0.306862</v>
      </c>
      <c r="C52" t="n">
        <v>0.244539</v>
      </c>
      <c r="D52" t="n">
        <v>0.227908</v>
      </c>
    </row>
    <row r="53">
      <c r="A53" t="n">
        <v>118820</v>
      </c>
      <c r="B53" t="n">
        <v>0.312935</v>
      </c>
      <c r="C53" t="n">
        <v>0.249549</v>
      </c>
      <c r="D53" t="n">
        <v>0.229357</v>
      </c>
    </row>
    <row r="54">
      <c r="A54" t="n">
        <v>124735</v>
      </c>
      <c r="B54" t="n">
        <v>0.320698</v>
      </c>
      <c r="C54" t="n">
        <v>0.253291</v>
      </c>
      <c r="D54" t="n">
        <v>0.232216</v>
      </c>
    </row>
    <row r="55">
      <c r="A55" t="n">
        <v>130945</v>
      </c>
      <c r="B55" t="n">
        <v>0.320302</v>
      </c>
      <c r="C55" t="n">
        <v>0.259653</v>
      </c>
      <c r="D55" t="n">
        <v>0.233572</v>
      </c>
    </row>
    <row r="56">
      <c r="A56" t="n">
        <v>137465</v>
      </c>
      <c r="B56" t="n">
        <v>0.32594</v>
      </c>
      <c r="C56" t="n">
        <v>0.258545</v>
      </c>
      <c r="D56" t="n">
        <v>0.234754</v>
      </c>
    </row>
    <row r="57">
      <c r="A57" t="n">
        <v>144311</v>
      </c>
      <c r="B57" t="n">
        <v>0.333219</v>
      </c>
      <c r="C57" t="n">
        <v>0.266617</v>
      </c>
      <c r="D57" t="n">
        <v>0.237302</v>
      </c>
    </row>
    <row r="58">
      <c r="A58" t="n">
        <v>151499</v>
      </c>
      <c r="B58" t="n">
        <v>0.334677</v>
      </c>
      <c r="C58" t="n">
        <v>0.274037</v>
      </c>
      <c r="D58" t="n">
        <v>0.240438</v>
      </c>
    </row>
    <row r="59">
      <c r="A59" t="n">
        <v>159046</v>
      </c>
      <c r="B59" t="n">
        <v>0.342307</v>
      </c>
      <c r="C59" t="n">
        <v>0.280459</v>
      </c>
      <c r="D59" t="n">
        <v>0.244597</v>
      </c>
    </row>
    <row r="60">
      <c r="A60" t="n">
        <v>166970</v>
      </c>
      <c r="B60" t="n">
        <v>0.347561</v>
      </c>
      <c r="C60" t="n">
        <v>0.284652</v>
      </c>
      <c r="D60" t="n">
        <v>0.247528</v>
      </c>
    </row>
    <row r="61">
      <c r="A61" t="n">
        <v>175290</v>
      </c>
      <c r="B61" t="n">
        <v>0.305575</v>
      </c>
      <c r="C61" t="n">
        <v>0.29041</v>
      </c>
      <c r="D61" t="n">
        <v>0.248951</v>
      </c>
    </row>
    <row r="62">
      <c r="A62" t="n">
        <v>184026</v>
      </c>
      <c r="B62" t="n">
        <v>0.308974</v>
      </c>
      <c r="C62" t="n">
        <v>0.291839</v>
      </c>
      <c r="D62" t="n">
        <v>0.250885</v>
      </c>
    </row>
    <row r="63">
      <c r="A63" t="n">
        <v>193198</v>
      </c>
      <c r="B63" t="n">
        <v>0.317499</v>
      </c>
      <c r="C63" t="n">
        <v>0.300211</v>
      </c>
      <c r="D63" t="n">
        <v>0.254179</v>
      </c>
    </row>
    <row r="64">
      <c r="A64" t="n">
        <v>202828</v>
      </c>
      <c r="B64" t="n">
        <v>0.323959</v>
      </c>
      <c r="C64" t="n">
        <v>0.262951</v>
      </c>
      <c r="D64" t="n">
        <v>0.241786</v>
      </c>
    </row>
    <row r="65">
      <c r="A65" t="n">
        <v>212939</v>
      </c>
      <c r="B65" t="n">
        <v>0.329259</v>
      </c>
      <c r="C65" t="n">
        <v>0.266688</v>
      </c>
      <c r="D65" t="n">
        <v>0.242796</v>
      </c>
    </row>
    <row r="66">
      <c r="A66" t="n">
        <v>223555</v>
      </c>
      <c r="B66" t="n">
        <v>0.337623</v>
      </c>
      <c r="C66" t="n">
        <v>0.270172</v>
      </c>
      <c r="D66" t="n">
        <v>0.243279</v>
      </c>
    </row>
    <row r="67">
      <c r="A67" t="n">
        <v>234701</v>
      </c>
      <c r="B67" t="n">
        <v>0.344289</v>
      </c>
      <c r="C67" t="n">
        <v>0.276961</v>
      </c>
      <c r="D67" t="n">
        <v>0.246607</v>
      </c>
    </row>
    <row r="68">
      <c r="A68" t="n">
        <v>246404</v>
      </c>
      <c r="B68" t="n">
        <v>0.353833</v>
      </c>
      <c r="C68" t="n">
        <v>0.281343</v>
      </c>
      <c r="D68" t="n">
        <v>0.248716</v>
      </c>
    </row>
    <row r="69">
      <c r="A69" t="n">
        <v>258692</v>
      </c>
      <c r="B69" t="n">
        <v>0.36082</v>
      </c>
      <c r="C69" t="n">
        <v>0.28498</v>
      </c>
      <c r="D69" t="n">
        <v>0.251469</v>
      </c>
    </row>
    <row r="70">
      <c r="A70" t="n">
        <v>271594</v>
      </c>
      <c r="B70" t="n">
        <v>0.371024</v>
      </c>
      <c r="C70" t="n">
        <v>0.290872</v>
      </c>
      <c r="D70" t="n">
        <v>0.255327</v>
      </c>
    </row>
    <row r="71">
      <c r="A71" t="n">
        <v>285141</v>
      </c>
      <c r="B71" t="n">
        <v>0.377697</v>
      </c>
      <c r="C71" t="n">
        <v>0.29732</v>
      </c>
      <c r="D71" t="n">
        <v>0.258744</v>
      </c>
    </row>
    <row r="72">
      <c r="A72" t="n">
        <v>299365</v>
      </c>
      <c r="B72" t="n">
        <v>0.391744</v>
      </c>
      <c r="C72" t="n">
        <v>0.3068</v>
      </c>
      <c r="D72" t="n">
        <v>0.26154</v>
      </c>
    </row>
    <row r="73">
      <c r="A73" t="n">
        <v>314300</v>
      </c>
      <c r="B73" t="n">
        <v>0.405416</v>
      </c>
      <c r="C73" t="n">
        <v>0.315305</v>
      </c>
      <c r="D73" t="n">
        <v>0.266122</v>
      </c>
    </row>
    <row r="74">
      <c r="A74" t="n">
        <v>329981</v>
      </c>
      <c r="B74" t="n">
        <v>0.414988</v>
      </c>
      <c r="C74" t="n">
        <v>0.321986</v>
      </c>
      <c r="D74" t="n">
        <v>0.268305</v>
      </c>
    </row>
    <row r="75">
      <c r="A75" t="n">
        <v>346446</v>
      </c>
      <c r="B75" t="n">
        <v>0.432973</v>
      </c>
      <c r="C75" t="n">
        <v>0.328949</v>
      </c>
      <c r="D75" t="n">
        <v>0.272736</v>
      </c>
    </row>
    <row r="76">
      <c r="A76" t="n">
        <v>363734</v>
      </c>
      <c r="B76" t="n">
        <v>0.422425</v>
      </c>
      <c r="C76" t="n">
        <v>0.336076</v>
      </c>
      <c r="D76" t="n">
        <v>0.276985</v>
      </c>
    </row>
    <row r="77">
      <c r="A77" t="n">
        <v>381886</v>
      </c>
      <c r="B77" t="n">
        <v>0.450174</v>
      </c>
      <c r="C77" t="n">
        <v>0.348861</v>
      </c>
      <c r="D77" t="n">
        <v>0.282146</v>
      </c>
    </row>
    <row r="78">
      <c r="A78" t="n">
        <v>400945</v>
      </c>
      <c r="B78" t="n">
        <v>0.482704</v>
      </c>
      <c r="C78" t="n">
        <v>0.302353</v>
      </c>
      <c r="D78" t="n">
        <v>0.277653</v>
      </c>
    </row>
    <row r="79">
      <c r="A79" t="n">
        <v>420956</v>
      </c>
      <c r="B79" t="n">
        <v>0.502153</v>
      </c>
      <c r="C79" t="n">
        <v>0.312947</v>
      </c>
      <c r="D79" t="n">
        <v>0.279976</v>
      </c>
    </row>
    <row r="80">
      <c r="A80" t="n">
        <v>441967</v>
      </c>
      <c r="B80" t="n">
        <v>0.519875</v>
      </c>
      <c r="C80" t="n">
        <v>0.321208</v>
      </c>
      <c r="D80" t="n">
        <v>0.283803</v>
      </c>
    </row>
    <row r="81">
      <c r="A81" t="n">
        <v>464028</v>
      </c>
      <c r="B81" t="n">
        <v>0.544322</v>
      </c>
      <c r="C81" t="n">
        <v>0.33366</v>
      </c>
      <c r="D81" t="n">
        <v>0.291427</v>
      </c>
    </row>
    <row r="82">
      <c r="A82" t="n">
        <v>487192</v>
      </c>
      <c r="B82" t="n">
        <v>0.585936</v>
      </c>
      <c r="C82" t="n">
        <v>0.348473</v>
      </c>
      <c r="D82" t="n">
        <v>0.298255</v>
      </c>
    </row>
    <row r="83">
      <c r="A83" t="n">
        <v>511514</v>
      </c>
      <c r="B83" t="n">
        <v>0.611635</v>
      </c>
      <c r="C83" t="n">
        <v>0.362994</v>
      </c>
      <c r="D83" t="n">
        <v>0.305842</v>
      </c>
    </row>
    <row r="84">
      <c r="A84" t="n">
        <v>537052</v>
      </c>
      <c r="B84" t="n">
        <v>0.6597769999999999</v>
      </c>
      <c r="C84" t="n">
        <v>0.3829</v>
      </c>
      <c r="D84" t="n">
        <v>0.320694</v>
      </c>
    </row>
    <row r="85">
      <c r="A85" t="n">
        <v>563866</v>
      </c>
      <c r="B85" t="n">
        <v>0.691893</v>
      </c>
      <c r="C85" t="n">
        <v>0.401675</v>
      </c>
      <c r="D85" t="n">
        <v>0.334818</v>
      </c>
    </row>
    <row r="86">
      <c r="A86" t="n">
        <v>592020</v>
      </c>
      <c r="B86" t="n">
        <v>0.7385620000000001</v>
      </c>
      <c r="C86" t="n">
        <v>0.421268</v>
      </c>
      <c r="D86" t="n">
        <v>0.346406</v>
      </c>
    </row>
    <row r="87">
      <c r="A87" t="n">
        <v>621581</v>
      </c>
      <c r="B87" t="n">
        <v>0.778216</v>
      </c>
      <c r="C87" t="n">
        <v>0.445589</v>
      </c>
      <c r="D87" t="n">
        <v>0.357249</v>
      </c>
    </row>
    <row r="88">
      <c r="A88" t="n">
        <v>652620</v>
      </c>
      <c r="B88" t="n">
        <v>0.8202</v>
      </c>
      <c r="C88" t="n">
        <v>0.469818</v>
      </c>
      <c r="D88" t="n">
        <v>0.367498</v>
      </c>
    </row>
    <row r="89">
      <c r="A89" t="n">
        <v>685210</v>
      </c>
      <c r="B89" t="n">
        <v>0.8735000000000001</v>
      </c>
      <c r="C89" t="n">
        <v>0.501839</v>
      </c>
      <c r="D89" t="n">
        <v>0.387652</v>
      </c>
    </row>
    <row r="90">
      <c r="A90" t="n">
        <v>719429</v>
      </c>
      <c r="B90" t="n">
        <v>0.8790790000000001</v>
      </c>
      <c r="C90" t="n">
        <v>0.527385</v>
      </c>
      <c r="D90" t="n">
        <v>0.402576</v>
      </c>
    </row>
    <row r="91">
      <c r="A91" t="n">
        <v>755358</v>
      </c>
      <c r="B91" t="n">
        <v>0.918007</v>
      </c>
      <c r="C91" t="n">
        <v>0.570985</v>
      </c>
      <c r="D91" t="n">
        <v>0.425515</v>
      </c>
    </row>
    <row r="92">
      <c r="A92" t="n">
        <v>793083</v>
      </c>
      <c r="B92" t="n">
        <v>0.947728</v>
      </c>
      <c r="C92" t="n">
        <v>0.5676870000000001</v>
      </c>
      <c r="D92" t="n">
        <v>0.505745</v>
      </c>
    </row>
    <row r="93">
      <c r="A93" t="n">
        <v>832694</v>
      </c>
      <c r="B93" t="n">
        <v>0.979235</v>
      </c>
      <c r="C93" t="n">
        <v>0.593858</v>
      </c>
      <c r="D93" t="n">
        <v>0.523784</v>
      </c>
    </row>
    <row r="94">
      <c r="A94" t="n">
        <v>874285</v>
      </c>
      <c r="B94" t="n">
        <v>1.01599</v>
      </c>
      <c r="C94" t="n">
        <v>0.619379</v>
      </c>
      <c r="D94" t="n">
        <v>0.539467</v>
      </c>
    </row>
    <row r="95">
      <c r="A95" t="n">
        <v>917955</v>
      </c>
      <c r="B95" t="n">
        <v>1.0528</v>
      </c>
      <c r="C95" t="n">
        <v>0.645665</v>
      </c>
      <c r="D95" t="n">
        <v>0.561402</v>
      </c>
    </row>
    <row r="96">
      <c r="A96" t="n">
        <v>963808</v>
      </c>
      <c r="B96" t="n">
        <v>1.08676</v>
      </c>
      <c r="C96" t="n">
        <v>0.671535</v>
      </c>
      <c r="D96" t="n">
        <v>0.580866</v>
      </c>
    </row>
    <row r="97">
      <c r="A97" t="n">
        <v>1011953</v>
      </c>
      <c r="B97" t="n">
        <v>1.12637</v>
      </c>
      <c r="C97" t="n">
        <v>0.705575</v>
      </c>
      <c r="D97" t="n">
        <v>0.600104</v>
      </c>
    </row>
    <row r="98">
      <c r="A98" t="n">
        <v>1062505</v>
      </c>
      <c r="B98" t="n">
        <v>1.16223</v>
      </c>
      <c r="C98" t="n">
        <v>0.733304</v>
      </c>
      <c r="D98" t="n">
        <v>0.623455</v>
      </c>
    </row>
    <row r="99">
      <c r="A99" t="n">
        <v>1115584</v>
      </c>
      <c r="B99" t="n">
        <v>1.19639</v>
      </c>
      <c r="C99" t="n">
        <v>0.767329</v>
      </c>
      <c r="D99" t="n">
        <v>0.646092</v>
      </c>
    </row>
    <row r="100">
      <c r="A100" t="n">
        <v>1171316</v>
      </c>
      <c r="B100" t="n">
        <v>1.23462</v>
      </c>
      <c r="C100" t="n">
        <v>0.8004869999999999</v>
      </c>
      <c r="D100" t="n">
        <v>0.662725</v>
      </c>
    </row>
    <row r="101">
      <c r="A101" t="n">
        <v>1229834</v>
      </c>
      <c r="B101" t="n">
        <v>1.2726</v>
      </c>
      <c r="C101" t="n">
        <v>0.8292929999999999</v>
      </c>
      <c r="D101" t="n">
        <v>0.684585</v>
      </c>
    </row>
    <row r="102">
      <c r="A102" t="n">
        <v>1291277</v>
      </c>
      <c r="B102" t="n">
        <v>1.30815</v>
      </c>
      <c r="C102" t="n">
        <v>0.86757</v>
      </c>
      <c r="D102" t="n">
        <v>0.706842</v>
      </c>
    </row>
    <row r="103">
      <c r="A103" t="n">
        <v>1355792</v>
      </c>
      <c r="B103" t="n">
        <v>1.34557</v>
      </c>
      <c r="C103" t="n">
        <v>0.897629</v>
      </c>
      <c r="D103" t="n">
        <v>0.725275</v>
      </c>
    </row>
    <row r="104">
      <c r="A104" t="n">
        <v>1423532</v>
      </c>
      <c r="B104" t="n">
        <v>1.38564</v>
      </c>
      <c r="C104" t="n">
        <v>0.930302</v>
      </c>
      <c r="D104" t="n">
        <v>0.745976</v>
      </c>
    </row>
    <row r="105">
      <c r="A105" t="n">
        <v>1494659</v>
      </c>
      <c r="B105" t="n">
        <v>1.27502</v>
      </c>
      <c r="C105" t="n">
        <v>0.970957</v>
      </c>
      <c r="D105" t="n">
        <v>0.768176</v>
      </c>
    </row>
    <row r="106">
      <c r="A106" t="n">
        <v>1569342</v>
      </c>
      <c r="B106" t="n">
        <v>1.29707</v>
      </c>
      <c r="C106" t="n">
        <v>1.00239</v>
      </c>
      <c r="D106" t="n">
        <v>0.788928</v>
      </c>
    </row>
    <row r="107">
      <c r="A107" t="n">
        <v>1647759</v>
      </c>
      <c r="B107" t="n">
        <v>1.32431</v>
      </c>
      <c r="C107" t="n">
        <v>0.89272</v>
      </c>
      <c r="D107" t="n">
        <v>0.801183</v>
      </c>
    </row>
    <row r="108">
      <c r="A108" t="n">
        <v>1730096</v>
      </c>
      <c r="B108" t="n">
        <v>1.34427</v>
      </c>
      <c r="C108" t="n">
        <v>0.912517</v>
      </c>
      <c r="D108" t="n">
        <v>0.818026</v>
      </c>
    </row>
    <row r="109">
      <c r="A109" t="n">
        <v>1816549</v>
      </c>
      <c r="B109" t="n">
        <v>1.36955</v>
      </c>
      <c r="C109" t="n">
        <v>0.939619</v>
      </c>
      <c r="D109" t="n">
        <v>0.829743</v>
      </c>
    </row>
    <row r="110">
      <c r="A110" t="n">
        <v>1907324</v>
      </c>
      <c r="B110" t="n">
        <v>1.39487</v>
      </c>
      <c r="C110" t="n">
        <v>0.962006</v>
      </c>
      <c r="D110" t="n">
        <v>0.848066</v>
      </c>
    </row>
    <row r="111">
      <c r="A111" t="n">
        <v>2002637</v>
      </c>
      <c r="B111" t="n">
        <v>1.4222</v>
      </c>
      <c r="C111" t="n">
        <v>0.985062</v>
      </c>
      <c r="D111" t="n">
        <v>0.859619</v>
      </c>
    </row>
    <row r="112">
      <c r="A112" t="n">
        <v>2102715</v>
      </c>
      <c r="B112" t="n">
        <v>1.44885</v>
      </c>
      <c r="C112" t="n">
        <v>1.01275</v>
      </c>
      <c r="D112" t="n">
        <v>0.877538</v>
      </c>
    </row>
    <row r="113">
      <c r="A113" t="n">
        <v>2207796</v>
      </c>
      <c r="B113" t="n">
        <v>1.47827</v>
      </c>
      <c r="C113" t="n">
        <v>1.03935</v>
      </c>
      <c r="D113" t="n">
        <v>0.895057</v>
      </c>
    </row>
    <row r="114">
      <c r="A114" t="n">
        <v>2318131</v>
      </c>
      <c r="B114" t="n">
        <v>1.51103</v>
      </c>
      <c r="C114" t="n">
        <v>1.06422</v>
      </c>
      <c r="D114" t="n">
        <v>0.90513</v>
      </c>
    </row>
    <row r="115">
      <c r="A115" t="n">
        <v>2433982</v>
      </c>
      <c r="B115" t="n">
        <v>1.53799</v>
      </c>
      <c r="C115" t="n">
        <v>1.09416</v>
      </c>
      <c r="D115" t="n">
        <v>0.9213440000000001</v>
      </c>
    </row>
    <row r="116">
      <c r="A116" t="n">
        <v>2555625</v>
      </c>
      <c r="B116" t="n">
        <v>1.56975</v>
      </c>
      <c r="C116" t="n">
        <v>1.12185</v>
      </c>
      <c r="D116" t="n">
        <v>0.936072</v>
      </c>
    </row>
    <row r="117">
      <c r="A117" t="n">
        <v>2683350</v>
      </c>
      <c r="B117" t="n">
        <v>1.6015</v>
      </c>
      <c r="C117" t="n">
        <v>1.14939</v>
      </c>
      <c r="D117" t="n">
        <v>0.951674</v>
      </c>
    </row>
    <row r="118">
      <c r="A118" t="n">
        <v>2817461</v>
      </c>
      <c r="B118" t="n">
        <v>1.63503</v>
      </c>
      <c r="C118" t="n">
        <v>1.18731</v>
      </c>
      <c r="D118" t="n">
        <v>0.970525</v>
      </c>
    </row>
    <row r="119">
      <c r="A119" t="n">
        <v>2958277</v>
      </c>
      <c r="B119" t="n">
        <v>1.46222</v>
      </c>
      <c r="C119" t="n">
        <v>1.21933</v>
      </c>
      <c r="D119" t="n">
        <v>0.986339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0.394087</v>
      </c>
      <c r="C2" t="n">
        <v>0.293731</v>
      </c>
      <c r="D2" t="n">
        <v>0.218961</v>
      </c>
    </row>
    <row r="3">
      <c r="A3" t="n">
        <v>10500</v>
      </c>
      <c r="B3" t="n">
        <v>0.404439</v>
      </c>
      <c r="C3" t="n">
        <v>0.301569</v>
      </c>
      <c r="D3" t="n">
        <v>0.220586</v>
      </c>
    </row>
    <row r="4">
      <c r="A4" t="n">
        <v>11025</v>
      </c>
      <c r="B4" t="n">
        <v>0.415642</v>
      </c>
      <c r="C4" t="n">
        <v>0.319893</v>
      </c>
      <c r="D4" t="n">
        <v>0.231378</v>
      </c>
    </row>
    <row r="5">
      <c r="A5" t="n">
        <v>11576</v>
      </c>
      <c r="B5" t="n">
        <v>0.424864</v>
      </c>
      <c r="C5" t="n">
        <v>0.328224</v>
      </c>
      <c r="D5" t="n">
        <v>0.236042</v>
      </c>
    </row>
    <row r="6">
      <c r="A6" t="n">
        <v>12154</v>
      </c>
      <c r="B6" t="n">
        <v>0.439627</v>
      </c>
      <c r="C6" t="n">
        <v>0.32771</v>
      </c>
      <c r="D6" t="n">
        <v>0.239276</v>
      </c>
    </row>
    <row r="7">
      <c r="A7" t="n">
        <v>12760</v>
      </c>
      <c r="B7" t="n">
        <v>0.454525</v>
      </c>
      <c r="C7" t="n">
        <v>0.347971</v>
      </c>
      <c r="D7" t="n">
        <v>0.246989</v>
      </c>
    </row>
    <row r="8">
      <c r="A8" t="n">
        <v>13396</v>
      </c>
      <c r="B8" t="n">
        <v>0.468204</v>
      </c>
      <c r="C8" t="n">
        <v>0.362866</v>
      </c>
      <c r="D8" t="n">
        <v>0.258343</v>
      </c>
    </row>
    <row r="9">
      <c r="A9" t="n">
        <v>14063</v>
      </c>
      <c r="B9" t="n">
        <v>0.488402</v>
      </c>
      <c r="C9" t="n">
        <v>0.380816</v>
      </c>
      <c r="D9" t="n">
        <v>0.266355</v>
      </c>
    </row>
    <row r="10">
      <c r="A10" t="n">
        <v>14763</v>
      </c>
      <c r="B10" t="n">
        <v>0.502289</v>
      </c>
      <c r="C10" t="n">
        <v>0.401194</v>
      </c>
      <c r="D10" t="n">
        <v>0.276243</v>
      </c>
    </row>
    <row r="11">
      <c r="A11" t="n">
        <v>15498</v>
      </c>
      <c r="B11" t="n">
        <v>0.520765</v>
      </c>
      <c r="C11" t="n">
        <v>0.302456</v>
      </c>
      <c r="D11" t="n">
        <v>0.219097</v>
      </c>
    </row>
    <row r="12">
      <c r="A12" t="n">
        <v>16269</v>
      </c>
      <c r="B12" t="n">
        <v>0.392027</v>
      </c>
      <c r="C12" t="n">
        <v>0.306854</v>
      </c>
      <c r="D12" t="n">
        <v>0.221243</v>
      </c>
    </row>
    <row r="13">
      <c r="A13" t="n">
        <v>17078</v>
      </c>
      <c r="B13" t="n">
        <v>0.401726</v>
      </c>
      <c r="C13" t="n">
        <v>0.318475</v>
      </c>
      <c r="D13" t="n">
        <v>0.233068</v>
      </c>
    </row>
    <row r="14">
      <c r="A14" t="n">
        <v>17927</v>
      </c>
      <c r="B14" t="n">
        <v>0.411624</v>
      </c>
      <c r="C14" t="n">
        <v>0.331863</v>
      </c>
      <c r="D14" t="n">
        <v>0.234663</v>
      </c>
    </row>
    <row r="15">
      <c r="A15" t="n">
        <v>18818</v>
      </c>
      <c r="B15" t="n">
        <v>0.434307</v>
      </c>
      <c r="C15" t="n">
        <v>0.347622</v>
      </c>
      <c r="D15" t="n">
        <v>0.245101</v>
      </c>
    </row>
    <row r="16">
      <c r="A16" t="n">
        <v>19753</v>
      </c>
      <c r="B16" t="n">
        <v>0.449446</v>
      </c>
      <c r="C16" t="n">
        <v>0.364676</v>
      </c>
      <c r="D16" t="n">
        <v>0.250425</v>
      </c>
    </row>
    <row r="17">
      <c r="A17" t="n">
        <v>20734</v>
      </c>
      <c r="B17" t="n">
        <v>0.456577</v>
      </c>
      <c r="C17" t="n">
        <v>0.379685</v>
      </c>
      <c r="D17" t="n">
        <v>0.254871</v>
      </c>
    </row>
    <row r="18">
      <c r="A18" t="n">
        <v>21764</v>
      </c>
      <c r="B18" t="n">
        <v>0.479233</v>
      </c>
      <c r="C18" t="n">
        <v>0.384511</v>
      </c>
      <c r="D18" t="n">
        <v>0.257579</v>
      </c>
    </row>
    <row r="19">
      <c r="A19" t="n">
        <v>22845</v>
      </c>
      <c r="B19" t="n">
        <v>0.489979</v>
      </c>
      <c r="C19" t="n">
        <v>0.404345</v>
      </c>
      <c r="D19" t="n">
        <v>0.267454</v>
      </c>
    </row>
    <row r="20">
      <c r="A20" t="n">
        <v>23980</v>
      </c>
      <c r="B20" t="n">
        <v>0.509256</v>
      </c>
      <c r="C20" t="n">
        <v>0.428124</v>
      </c>
      <c r="D20" t="n">
        <v>0.280069</v>
      </c>
    </row>
    <row r="21">
      <c r="A21" t="n">
        <v>25171</v>
      </c>
      <c r="B21" t="n">
        <v>0.527639</v>
      </c>
      <c r="C21" t="n">
        <v>0.445297</v>
      </c>
      <c r="D21" t="n">
        <v>0.2897</v>
      </c>
    </row>
    <row r="22">
      <c r="A22" t="n">
        <v>26421</v>
      </c>
      <c r="B22" t="n">
        <v>0.548053</v>
      </c>
      <c r="C22" t="n">
        <v>0.470585</v>
      </c>
      <c r="D22" t="n">
        <v>0.299042</v>
      </c>
    </row>
    <row r="23">
      <c r="A23" t="n">
        <v>27733</v>
      </c>
      <c r="B23" t="n">
        <v>0.563086</v>
      </c>
      <c r="C23" t="n">
        <v>0.494489</v>
      </c>
      <c r="D23" t="n">
        <v>0.311946</v>
      </c>
    </row>
    <row r="24">
      <c r="A24" t="n">
        <v>29110</v>
      </c>
      <c r="B24" t="n">
        <v>0.600401</v>
      </c>
      <c r="C24" t="n">
        <v>0.5130670000000001</v>
      </c>
      <c r="D24" t="n">
        <v>0.319889</v>
      </c>
    </row>
    <row r="25">
      <c r="A25" t="n">
        <v>30555</v>
      </c>
      <c r="B25" t="n">
        <v>0.634762</v>
      </c>
      <c r="C25" t="n">
        <v>0.5380549999999999</v>
      </c>
      <c r="D25" t="n">
        <v>0.330577</v>
      </c>
    </row>
    <row r="26">
      <c r="A26" t="n">
        <v>32072</v>
      </c>
      <c r="B26" t="n">
        <v>0.660447</v>
      </c>
      <c r="C26" t="n">
        <v>0.341391</v>
      </c>
      <c r="D26" t="n">
        <v>0.238358</v>
      </c>
    </row>
    <row r="27">
      <c r="A27" t="n">
        <v>33664</v>
      </c>
      <c r="B27" t="n">
        <v>0.43558</v>
      </c>
      <c r="C27" t="n">
        <v>0.341691</v>
      </c>
      <c r="D27" t="n">
        <v>0.240913</v>
      </c>
    </row>
    <row r="28">
      <c r="A28" t="n">
        <v>35335</v>
      </c>
      <c r="B28" t="n">
        <v>0.451933</v>
      </c>
      <c r="C28" t="n">
        <v>0.356261</v>
      </c>
      <c r="D28" t="n">
        <v>0.248773</v>
      </c>
    </row>
    <row r="29">
      <c r="A29" t="n">
        <v>37089</v>
      </c>
      <c r="B29" t="n">
        <v>0.466623</v>
      </c>
      <c r="C29" t="n">
        <v>0.365038</v>
      </c>
      <c r="D29" t="n">
        <v>0.253267</v>
      </c>
    </row>
    <row r="30">
      <c r="A30" t="n">
        <v>38930</v>
      </c>
      <c r="B30" t="n">
        <v>0.482901</v>
      </c>
      <c r="C30" t="n">
        <v>0.381412</v>
      </c>
      <c r="D30" t="n">
        <v>0.260176</v>
      </c>
    </row>
    <row r="31">
      <c r="A31" t="n">
        <v>40863</v>
      </c>
      <c r="B31" t="n">
        <v>0.497623</v>
      </c>
      <c r="C31" t="n">
        <v>0.393231</v>
      </c>
      <c r="D31" t="n">
        <v>0.268144</v>
      </c>
    </row>
    <row r="32">
      <c r="A32" t="n">
        <v>42892</v>
      </c>
      <c r="B32" t="n">
        <v>0.5160130000000001</v>
      </c>
      <c r="C32" t="n">
        <v>0.411673</v>
      </c>
      <c r="D32" t="n">
        <v>0.27208</v>
      </c>
    </row>
    <row r="33">
      <c r="A33" t="n">
        <v>45022</v>
      </c>
      <c r="B33" t="n">
        <v>0.541851</v>
      </c>
      <c r="C33" t="n">
        <v>0.428776</v>
      </c>
      <c r="D33" t="n">
        <v>0.280389</v>
      </c>
    </row>
    <row r="34">
      <c r="A34" t="n">
        <v>47258</v>
      </c>
      <c r="B34" t="n">
        <v>0.5554750000000001</v>
      </c>
      <c r="C34" t="n">
        <v>0.447498</v>
      </c>
      <c r="D34" t="n">
        <v>0.290297</v>
      </c>
    </row>
    <row r="35">
      <c r="A35" t="n">
        <v>49605</v>
      </c>
      <c r="B35" t="n">
        <v>0.580638</v>
      </c>
      <c r="C35" t="n">
        <v>0.469057</v>
      </c>
      <c r="D35" t="n">
        <v>0.301512</v>
      </c>
    </row>
    <row r="36">
      <c r="A36" t="n">
        <v>52069</v>
      </c>
      <c r="B36" t="n">
        <v>0.600051</v>
      </c>
      <c r="C36" t="n">
        <v>0.491442</v>
      </c>
      <c r="D36" t="n">
        <v>0.31063</v>
      </c>
    </row>
    <row r="37">
      <c r="A37" t="n">
        <v>54656</v>
      </c>
      <c r="B37" t="n">
        <v>0.615403</v>
      </c>
      <c r="C37" t="n">
        <v>0.517397</v>
      </c>
      <c r="D37" t="n">
        <v>0.322663</v>
      </c>
    </row>
    <row r="38">
      <c r="A38" t="n">
        <v>57372</v>
      </c>
      <c r="B38" t="n">
        <v>0.643256</v>
      </c>
      <c r="C38" t="n">
        <v>0.538819</v>
      </c>
      <c r="D38" t="n">
        <v>0.332446</v>
      </c>
    </row>
    <row r="39">
      <c r="A39" t="n">
        <v>60223</v>
      </c>
      <c r="B39" t="n">
        <v>0.67708</v>
      </c>
      <c r="C39" t="n">
        <v>0.570753</v>
      </c>
      <c r="D39" t="n">
        <v>0.345249</v>
      </c>
    </row>
    <row r="40">
      <c r="A40" t="n">
        <v>63216</v>
      </c>
      <c r="B40" t="n">
        <v>0.697869</v>
      </c>
      <c r="C40" t="n">
        <v>0.394734</v>
      </c>
      <c r="D40" t="n">
        <v>0.279384</v>
      </c>
    </row>
    <row r="41">
      <c r="A41" t="n">
        <v>66358</v>
      </c>
      <c r="B41" t="n">
        <v>0.504522</v>
      </c>
      <c r="C41" t="n">
        <v>0.404879</v>
      </c>
      <c r="D41" t="n">
        <v>0.286837</v>
      </c>
    </row>
    <row r="42">
      <c r="A42" t="n">
        <v>69657</v>
      </c>
      <c r="B42" t="n">
        <v>0.516643</v>
      </c>
      <c r="C42" t="n">
        <v>0.424409</v>
      </c>
      <c r="D42" t="n">
        <v>0.294356</v>
      </c>
    </row>
    <row r="43">
      <c r="A43" t="n">
        <v>73120</v>
      </c>
      <c r="B43" t="n">
        <v>0.529416</v>
      </c>
      <c r="C43" t="n">
        <v>0.434642</v>
      </c>
      <c r="D43" t="n">
        <v>0.301114</v>
      </c>
    </row>
    <row r="44">
      <c r="A44" t="n">
        <v>76756</v>
      </c>
      <c r="B44" t="n">
        <v>0.545923</v>
      </c>
      <c r="C44" t="n">
        <v>0.457502</v>
      </c>
      <c r="D44" t="n">
        <v>0.31012</v>
      </c>
    </row>
    <row r="45">
      <c r="A45" t="n">
        <v>80573</v>
      </c>
      <c r="B45" t="n">
        <v>0.561487</v>
      </c>
      <c r="C45" t="n">
        <v>0.469056</v>
      </c>
      <c r="D45" t="n">
        <v>0.314402</v>
      </c>
    </row>
    <row r="46">
      <c r="A46" t="n">
        <v>84580</v>
      </c>
      <c r="B46" t="n">
        <v>0.575556</v>
      </c>
      <c r="C46" t="n">
        <v>0.488457</v>
      </c>
      <c r="D46" t="n">
        <v>0.322121</v>
      </c>
    </row>
    <row r="47">
      <c r="A47" t="n">
        <v>88787</v>
      </c>
      <c r="B47" t="n">
        <v>0.597752</v>
      </c>
      <c r="C47" t="n">
        <v>0.50461</v>
      </c>
      <c r="D47" t="n">
        <v>0.331813</v>
      </c>
    </row>
    <row r="48">
      <c r="A48" t="n">
        <v>93204</v>
      </c>
      <c r="B48" t="n">
        <v>0.615015</v>
      </c>
      <c r="C48" t="n">
        <v>0.519514</v>
      </c>
      <c r="D48" t="n">
        <v>0.34139</v>
      </c>
    </row>
    <row r="49">
      <c r="A49" t="n">
        <v>97841</v>
      </c>
      <c r="B49" t="n">
        <v>0.627031</v>
      </c>
      <c r="C49" t="n">
        <v>0.539872</v>
      </c>
      <c r="D49" t="n">
        <v>0.348133</v>
      </c>
    </row>
    <row r="50">
      <c r="A50" t="n">
        <v>102709</v>
      </c>
      <c r="B50" t="n">
        <v>0.656536</v>
      </c>
      <c r="C50" t="n">
        <v>0.5581390000000001</v>
      </c>
      <c r="D50" t="n">
        <v>0.35698</v>
      </c>
    </row>
    <row r="51">
      <c r="A51" t="n">
        <v>107820</v>
      </c>
      <c r="B51" t="n">
        <v>0.682307</v>
      </c>
      <c r="C51" t="n">
        <v>0.585058</v>
      </c>
      <c r="D51" t="n">
        <v>0.36802</v>
      </c>
    </row>
    <row r="52">
      <c r="A52" t="n">
        <v>113186</v>
      </c>
      <c r="B52" t="n">
        <v>0.706844</v>
      </c>
      <c r="C52" t="n">
        <v>0.6100139999999999</v>
      </c>
      <c r="D52" t="n">
        <v>0.377103</v>
      </c>
    </row>
    <row r="53">
      <c r="A53" t="n">
        <v>118820</v>
      </c>
      <c r="B53" t="n">
        <v>0.731642</v>
      </c>
      <c r="C53" t="n">
        <v>0.632845</v>
      </c>
      <c r="D53" t="n">
        <v>0.393827</v>
      </c>
    </row>
    <row r="54">
      <c r="A54" t="n">
        <v>124735</v>
      </c>
      <c r="B54" t="n">
        <v>0.757251</v>
      </c>
      <c r="C54" t="n">
        <v>0.445828</v>
      </c>
      <c r="D54" t="n">
        <v>0.313035</v>
      </c>
    </row>
    <row r="55">
      <c r="A55" t="n">
        <v>130945</v>
      </c>
      <c r="B55" t="n">
        <v>0.789829</v>
      </c>
      <c r="C55" t="n">
        <v>0.455315</v>
      </c>
      <c r="D55" t="n">
        <v>0.319176</v>
      </c>
    </row>
    <row r="56">
      <c r="A56" t="n">
        <v>137465</v>
      </c>
      <c r="B56" t="n">
        <v>0.538281</v>
      </c>
      <c r="C56" t="n">
        <v>0.469444</v>
      </c>
      <c r="D56" t="n">
        <v>0.325272</v>
      </c>
    </row>
    <row r="57">
      <c r="A57" t="n">
        <v>144311</v>
      </c>
      <c r="B57" t="n">
        <v>0.552455</v>
      </c>
      <c r="C57" t="n">
        <v>0.483594</v>
      </c>
      <c r="D57" t="n">
        <v>0.330045</v>
      </c>
    </row>
    <row r="58">
      <c r="A58" t="n">
        <v>151499</v>
      </c>
      <c r="B58" t="n">
        <v>0.568075</v>
      </c>
      <c r="C58" t="n">
        <v>0.497768</v>
      </c>
      <c r="D58" t="n">
        <v>0.336997</v>
      </c>
    </row>
    <row r="59">
      <c r="A59" t="n">
        <v>159046</v>
      </c>
      <c r="B59" t="n">
        <v>0.582248</v>
      </c>
      <c r="C59" t="n">
        <v>0.512364</v>
      </c>
      <c r="D59" t="n">
        <v>0.346065</v>
      </c>
    </row>
    <row r="60">
      <c r="A60" t="n">
        <v>166970</v>
      </c>
      <c r="B60" t="n">
        <v>0.590874</v>
      </c>
      <c r="C60" t="n">
        <v>0.528871</v>
      </c>
      <c r="D60" t="n">
        <v>0.351049</v>
      </c>
    </row>
    <row r="61">
      <c r="A61" t="n">
        <v>175290</v>
      </c>
      <c r="B61" t="n">
        <v>0.61163</v>
      </c>
      <c r="C61" t="n">
        <v>0.545763</v>
      </c>
      <c r="D61" t="n">
        <v>0.359158</v>
      </c>
    </row>
    <row r="62">
      <c r="A62" t="n">
        <v>184026</v>
      </c>
      <c r="B62" t="n">
        <v>0.6307160000000001</v>
      </c>
      <c r="C62" t="n">
        <v>0.56064</v>
      </c>
      <c r="D62" t="n">
        <v>0.364996</v>
      </c>
    </row>
    <row r="63">
      <c r="A63" t="n">
        <v>193198</v>
      </c>
      <c r="B63" t="n">
        <v>0.649129</v>
      </c>
      <c r="C63" t="n">
        <v>0.581406</v>
      </c>
      <c r="D63" t="n">
        <v>0.375272</v>
      </c>
    </row>
    <row r="64">
      <c r="A64" t="n">
        <v>202828</v>
      </c>
      <c r="B64" t="n">
        <v>0.670624</v>
      </c>
      <c r="C64" t="n">
        <v>0.594557</v>
      </c>
      <c r="D64" t="n">
        <v>0.385114</v>
      </c>
    </row>
    <row r="65">
      <c r="A65" t="n">
        <v>212939</v>
      </c>
      <c r="B65" t="n">
        <v>0.699973</v>
      </c>
      <c r="C65" t="n">
        <v>0.623818</v>
      </c>
      <c r="D65" t="n">
        <v>0.395074</v>
      </c>
    </row>
    <row r="66">
      <c r="A66" t="n">
        <v>223555</v>
      </c>
      <c r="B66" t="n">
        <v>0.7252690000000001</v>
      </c>
      <c r="C66" t="n">
        <v>0.641497</v>
      </c>
      <c r="D66" t="n">
        <v>0.403249</v>
      </c>
    </row>
    <row r="67">
      <c r="A67" t="n">
        <v>234701</v>
      </c>
      <c r="B67" t="n">
        <v>0.755997</v>
      </c>
      <c r="C67" t="n">
        <v>0.669682</v>
      </c>
      <c r="D67" t="n">
        <v>0.416757</v>
      </c>
    </row>
    <row r="68">
      <c r="A68" t="n">
        <v>246404</v>
      </c>
      <c r="B68" t="n">
        <v>0.77985</v>
      </c>
      <c r="C68" t="n">
        <v>0.438878</v>
      </c>
      <c r="D68" t="n">
        <v>0.314627</v>
      </c>
    </row>
    <row r="69">
      <c r="A69" t="n">
        <v>258692</v>
      </c>
      <c r="B69" t="n">
        <v>0.82276</v>
      </c>
      <c r="C69" t="n">
        <v>0.453547</v>
      </c>
      <c r="D69" t="n">
        <v>0.319598</v>
      </c>
    </row>
    <row r="70">
      <c r="A70" t="n">
        <v>271594</v>
      </c>
      <c r="B70" t="n">
        <v>0.559853</v>
      </c>
      <c r="C70" t="n">
        <v>0.473782</v>
      </c>
      <c r="D70" t="n">
        <v>0.329175</v>
      </c>
    </row>
    <row r="71">
      <c r="A71" t="n">
        <v>285141</v>
      </c>
      <c r="B71" t="n">
        <v>0.580179</v>
      </c>
      <c r="C71" t="n">
        <v>0.496999</v>
      </c>
      <c r="D71" t="n">
        <v>0.336265</v>
      </c>
    </row>
    <row r="72">
      <c r="A72" t="n">
        <v>299365</v>
      </c>
      <c r="B72" t="n">
        <v>0.611757</v>
      </c>
      <c r="C72" t="n">
        <v>0.517054</v>
      </c>
      <c r="D72" t="n">
        <v>0.344897</v>
      </c>
    </row>
    <row r="73">
      <c r="A73" t="n">
        <v>314300</v>
      </c>
      <c r="B73" t="n">
        <v>0.638601</v>
      </c>
      <c r="C73" t="n">
        <v>0.5415140000000001</v>
      </c>
      <c r="D73" t="n">
        <v>0.35539</v>
      </c>
    </row>
    <row r="74">
      <c r="A74" t="n">
        <v>329981</v>
      </c>
      <c r="B74" t="n">
        <v>0.66584</v>
      </c>
      <c r="C74" t="n">
        <v>0.564833</v>
      </c>
      <c r="D74" t="n">
        <v>0.364607</v>
      </c>
    </row>
    <row r="75">
      <c r="A75" t="n">
        <v>346446</v>
      </c>
      <c r="B75" t="n">
        <v>0.7024589999999999</v>
      </c>
      <c r="C75" t="n">
        <v>0.5982150000000001</v>
      </c>
      <c r="D75" t="n">
        <v>0.3757</v>
      </c>
    </row>
    <row r="76">
      <c r="A76" t="n">
        <v>363734</v>
      </c>
      <c r="B76" t="n">
        <v>0.736586</v>
      </c>
      <c r="C76" t="n">
        <v>0.628335</v>
      </c>
      <c r="D76" t="n">
        <v>0.387913</v>
      </c>
    </row>
    <row r="77">
      <c r="A77" t="n">
        <v>381886</v>
      </c>
      <c r="B77" t="n">
        <v>0.7792790000000001</v>
      </c>
      <c r="C77" t="n">
        <v>0.665613</v>
      </c>
      <c r="D77" t="n">
        <v>0.399904</v>
      </c>
    </row>
    <row r="78">
      <c r="A78" t="n">
        <v>400945</v>
      </c>
      <c r="B78" t="n">
        <v>0.82487</v>
      </c>
      <c r="C78" t="n">
        <v>0.7020459999999999</v>
      </c>
      <c r="D78" t="n">
        <v>0.413132</v>
      </c>
    </row>
    <row r="79">
      <c r="A79" t="n">
        <v>420956</v>
      </c>
      <c r="B79" t="n">
        <v>0.870791</v>
      </c>
      <c r="C79" t="n">
        <v>0.7403650000000001</v>
      </c>
      <c r="D79" t="n">
        <v>0.424948</v>
      </c>
    </row>
    <row r="80">
      <c r="A80" t="n">
        <v>441967</v>
      </c>
      <c r="B80" t="n">
        <v>0.929431</v>
      </c>
      <c r="C80" t="n">
        <v>0.792346</v>
      </c>
      <c r="D80" t="n">
        <v>0.439577</v>
      </c>
    </row>
    <row r="81">
      <c r="A81" t="n">
        <v>464028</v>
      </c>
      <c r="B81" t="n">
        <v>0.998795</v>
      </c>
      <c r="C81" t="n">
        <v>0.8505</v>
      </c>
      <c r="D81" t="n">
        <v>0.457863</v>
      </c>
    </row>
    <row r="82">
      <c r="A82" t="n">
        <v>487192</v>
      </c>
      <c r="B82" t="n">
        <v>1.07771</v>
      </c>
      <c r="C82" t="n">
        <v>0.915073</v>
      </c>
      <c r="D82" t="n">
        <v>0.474443</v>
      </c>
    </row>
    <row r="83">
      <c r="A83" t="n">
        <v>511514</v>
      </c>
      <c r="B83" t="n">
        <v>1.16962</v>
      </c>
      <c r="C83" t="n">
        <v>0.656211</v>
      </c>
      <c r="D83" t="n">
        <v>0.384426</v>
      </c>
    </row>
    <row r="84">
      <c r="A84" t="n">
        <v>537052</v>
      </c>
      <c r="B84" t="n">
        <v>1.28395</v>
      </c>
      <c r="C84" t="n">
        <v>0.693255</v>
      </c>
      <c r="D84" t="n">
        <v>0.400006</v>
      </c>
    </row>
    <row r="85">
      <c r="A85" t="n">
        <v>563866</v>
      </c>
      <c r="B85" t="n">
        <v>0.892602</v>
      </c>
      <c r="C85" t="n">
        <v>0.7462490000000001</v>
      </c>
      <c r="D85" t="n">
        <v>0.409398</v>
      </c>
    </row>
    <row r="86">
      <c r="A86" t="n">
        <v>592020</v>
      </c>
      <c r="B86" t="n">
        <v>0.9611420000000001</v>
      </c>
      <c r="C86" t="n">
        <v>0.817377</v>
      </c>
      <c r="D86" t="n">
        <v>0.438883</v>
      </c>
    </row>
    <row r="87">
      <c r="A87" t="n">
        <v>621581</v>
      </c>
      <c r="B87" t="n">
        <v>1.03611</v>
      </c>
      <c r="C87" t="n">
        <v>0.884058</v>
      </c>
      <c r="D87" t="n">
        <v>0.460699</v>
      </c>
    </row>
    <row r="88">
      <c r="A88" t="n">
        <v>652620</v>
      </c>
      <c r="B88" t="n">
        <v>1.1245</v>
      </c>
      <c r="C88" t="n">
        <v>0.983813</v>
      </c>
      <c r="D88" t="n">
        <v>0.492433</v>
      </c>
    </row>
    <row r="89">
      <c r="A89" t="n">
        <v>685210</v>
      </c>
      <c r="B89" t="n">
        <v>1.21365</v>
      </c>
      <c r="C89" t="n">
        <v>1.06455</v>
      </c>
      <c r="D89" t="n">
        <v>0.517448</v>
      </c>
    </row>
    <row r="90">
      <c r="A90" t="n">
        <v>719429</v>
      </c>
      <c r="B90" t="n">
        <v>1.31616</v>
      </c>
      <c r="C90" t="n">
        <v>1.15338</v>
      </c>
      <c r="D90" t="n">
        <v>0.53939</v>
      </c>
    </row>
    <row r="91">
      <c r="A91" t="n">
        <v>755358</v>
      </c>
      <c r="B91" t="n">
        <v>1.43205</v>
      </c>
      <c r="C91" t="n">
        <v>1.25889</v>
      </c>
      <c r="D91" t="n">
        <v>0.589019</v>
      </c>
    </row>
    <row r="92">
      <c r="A92" t="n">
        <v>793083</v>
      </c>
      <c r="B92" t="n">
        <v>1.54971</v>
      </c>
      <c r="C92" t="n">
        <v>1.38491</v>
      </c>
      <c r="D92" t="n">
        <v>0.623764</v>
      </c>
    </row>
    <row r="93">
      <c r="A93" t="n">
        <v>832694</v>
      </c>
      <c r="B93" t="n">
        <v>1.68351</v>
      </c>
      <c r="C93" t="n">
        <v>1.49862</v>
      </c>
      <c r="D93" t="n">
        <v>0.670184</v>
      </c>
    </row>
    <row r="94">
      <c r="A94" t="n">
        <v>874285</v>
      </c>
      <c r="B94" t="n">
        <v>1.82136</v>
      </c>
      <c r="C94" t="n">
        <v>1.63614</v>
      </c>
      <c r="D94" t="n">
        <v>0.729465</v>
      </c>
    </row>
    <row r="95">
      <c r="A95" t="n">
        <v>917955</v>
      </c>
      <c r="B95" t="n">
        <v>1.96447</v>
      </c>
      <c r="C95" t="n">
        <v>1.77868</v>
      </c>
      <c r="D95" t="n">
        <v>0.781984</v>
      </c>
    </row>
    <row r="96">
      <c r="A96" t="n">
        <v>963808</v>
      </c>
      <c r="B96" t="n">
        <v>2.13301</v>
      </c>
      <c r="C96" t="n">
        <v>1.94701</v>
      </c>
      <c r="D96" t="n">
        <v>0.848634</v>
      </c>
    </row>
    <row r="97">
      <c r="A97" t="n">
        <v>1011953</v>
      </c>
      <c r="B97" t="n">
        <v>2.30097</v>
      </c>
      <c r="C97" t="n">
        <v>1.18703</v>
      </c>
      <c r="D97" t="n">
        <v>0.635229</v>
      </c>
    </row>
    <row r="98">
      <c r="A98" t="n">
        <v>1062505</v>
      </c>
      <c r="B98" t="n">
        <v>2.46807</v>
      </c>
      <c r="C98" t="n">
        <v>1.27949</v>
      </c>
      <c r="D98" t="n">
        <v>0.6723479999999999</v>
      </c>
    </row>
    <row r="99">
      <c r="A99" t="n">
        <v>1115584</v>
      </c>
      <c r="B99" t="n">
        <v>1.71563</v>
      </c>
      <c r="C99" t="n">
        <v>1.35847</v>
      </c>
      <c r="D99" t="n">
        <v>0.717767</v>
      </c>
    </row>
    <row r="100">
      <c r="A100" t="n">
        <v>1171316</v>
      </c>
      <c r="B100" t="n">
        <v>1.80593</v>
      </c>
      <c r="C100" t="n">
        <v>1.45117</v>
      </c>
      <c r="D100" t="n">
        <v>0.760607</v>
      </c>
    </row>
    <row r="101">
      <c r="A101" t="n">
        <v>1229834</v>
      </c>
      <c r="B101" t="n">
        <v>1.90288</v>
      </c>
      <c r="C101" t="n">
        <v>1.55368</v>
      </c>
      <c r="D101" t="n">
        <v>0.79975</v>
      </c>
    </row>
    <row r="102">
      <c r="A102" t="n">
        <v>1291277</v>
      </c>
      <c r="B102" t="n">
        <v>2.0058</v>
      </c>
      <c r="C102" t="n">
        <v>1.65931</v>
      </c>
      <c r="D102" t="n">
        <v>0.846954</v>
      </c>
    </row>
    <row r="103">
      <c r="A103" t="n">
        <v>1355792</v>
      </c>
      <c r="B103" t="n">
        <v>2.10679</v>
      </c>
      <c r="C103" t="n">
        <v>1.7573</v>
      </c>
      <c r="D103" t="n">
        <v>0.886583</v>
      </c>
    </row>
    <row r="104">
      <c r="A104" t="n">
        <v>1423532</v>
      </c>
      <c r="B104" t="n">
        <v>2.22313</v>
      </c>
      <c r="C104" t="n">
        <v>1.88218</v>
      </c>
      <c r="D104" t="n">
        <v>0.933949</v>
      </c>
    </row>
    <row r="105">
      <c r="A105" t="n">
        <v>1494659</v>
      </c>
      <c r="B105" t="n">
        <v>2.33079</v>
      </c>
      <c r="C105" t="n">
        <v>2.00491</v>
      </c>
      <c r="D105" t="n">
        <v>1.00847</v>
      </c>
    </row>
    <row r="106">
      <c r="A106" t="n">
        <v>1569342</v>
      </c>
      <c r="B106" t="n">
        <v>2.46367</v>
      </c>
      <c r="C106" t="n">
        <v>2.13009</v>
      </c>
      <c r="D106" t="n">
        <v>1.05468</v>
      </c>
    </row>
    <row r="107">
      <c r="A107" t="n">
        <v>1647759</v>
      </c>
      <c r="B107" t="n">
        <v>2.587</v>
      </c>
      <c r="C107" t="n">
        <v>2.25201</v>
      </c>
      <c r="D107" t="n">
        <v>1.10949</v>
      </c>
    </row>
    <row r="108">
      <c r="A108" t="n">
        <v>1730096</v>
      </c>
      <c r="B108" t="n">
        <v>2.72528</v>
      </c>
      <c r="C108" t="n">
        <v>2.4058</v>
      </c>
      <c r="D108" t="n">
        <v>1.16945</v>
      </c>
    </row>
    <row r="109">
      <c r="A109" t="n">
        <v>1816549</v>
      </c>
      <c r="B109" t="n">
        <v>2.86612</v>
      </c>
      <c r="C109" t="n">
        <v>2.54594</v>
      </c>
      <c r="D109" t="n">
        <v>1.2386</v>
      </c>
    </row>
    <row r="110">
      <c r="A110" t="n">
        <v>1907324</v>
      </c>
      <c r="B110" t="n">
        <v>3.01227</v>
      </c>
      <c r="C110" t="n">
        <v>2.69237</v>
      </c>
      <c r="D110" t="n">
        <v>1.28183</v>
      </c>
    </row>
    <row r="111">
      <c r="A111" t="n">
        <v>2002637</v>
      </c>
      <c r="B111" t="n">
        <v>3.18789</v>
      </c>
      <c r="C111" t="n">
        <v>1.71118</v>
      </c>
      <c r="D111" t="n">
        <v>1.02881</v>
      </c>
    </row>
    <row r="112">
      <c r="A112" t="n">
        <v>2102715</v>
      </c>
      <c r="B112" t="n">
        <v>3.34585</v>
      </c>
      <c r="C112" t="n">
        <v>1.80454</v>
      </c>
      <c r="D112" t="n">
        <v>1.05508</v>
      </c>
    </row>
    <row r="113">
      <c r="A113" t="n">
        <v>2207796</v>
      </c>
      <c r="B113" t="n">
        <v>3.51899</v>
      </c>
      <c r="C113" t="n">
        <v>1.90394</v>
      </c>
      <c r="D113" t="n">
        <v>1.10508</v>
      </c>
    </row>
    <row r="114">
      <c r="A114" t="n">
        <v>2318131</v>
      </c>
      <c r="B114" t="n">
        <v>2.36068</v>
      </c>
      <c r="C114" t="n">
        <v>1.98634</v>
      </c>
      <c r="D114" t="n">
        <v>1.14025</v>
      </c>
    </row>
    <row r="115">
      <c r="A115" t="n">
        <v>2433982</v>
      </c>
      <c r="B115" t="n">
        <v>2.45053</v>
      </c>
      <c r="C115" t="n">
        <v>2.08878</v>
      </c>
      <c r="D115" t="n">
        <v>1.19875</v>
      </c>
    </row>
    <row r="116">
      <c r="A116" t="n">
        <v>2555625</v>
      </c>
      <c r="B116" t="n">
        <v>2.55487</v>
      </c>
      <c r="C116" t="n">
        <v>2.17482</v>
      </c>
      <c r="D116" t="n">
        <v>1.23474</v>
      </c>
    </row>
    <row r="117">
      <c r="A117" t="n">
        <v>2683350</v>
      </c>
      <c r="B117" t="n">
        <v>2.66265</v>
      </c>
      <c r="C117" t="n">
        <v>2.28426</v>
      </c>
      <c r="D117" t="n">
        <v>1.26866</v>
      </c>
    </row>
    <row r="118">
      <c r="A118" t="n">
        <v>2817461</v>
      </c>
      <c r="B118" t="n">
        <v>2.76324</v>
      </c>
      <c r="C118" t="n">
        <v>2.39867</v>
      </c>
      <c r="D118" t="n">
        <v>1.32143</v>
      </c>
    </row>
    <row r="119">
      <c r="A119" t="n">
        <v>2958277</v>
      </c>
      <c r="B119" t="n">
        <v>2.87982</v>
      </c>
      <c r="C119" t="n">
        <v>2.51338</v>
      </c>
      <c r="D119" t="n">
        <v>1.37654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2014-01-16T18:53:17Z</dcterms:modified>
  <cp:lastModifiedBy>JOAQUIN M. LOPEZ MUÑOZ</cp:lastModifiedBy>
</cp:coreProperties>
</file>