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0.334076</v>
      </c>
      <c r="C2" t="n">
        <v>0.226341</v>
      </c>
      <c r="D2" t="n">
        <v>0.246873</v>
      </c>
    </row>
    <row r="3">
      <c r="A3" t="n">
        <v>10500</v>
      </c>
      <c r="B3" t="n">
        <v>0.25327</v>
      </c>
      <c r="C3" t="n">
        <v>0.228064</v>
      </c>
      <c r="D3" t="n">
        <v>0.249708</v>
      </c>
    </row>
    <row r="4">
      <c r="A4" t="n">
        <v>11025</v>
      </c>
      <c r="B4" t="n">
        <v>0.260398</v>
      </c>
      <c r="C4" t="n">
        <v>0.231872</v>
      </c>
      <c r="D4" t="n">
        <v>0.255479</v>
      </c>
    </row>
    <row r="5">
      <c r="A5" t="n">
        <v>11576</v>
      </c>
      <c r="B5" t="n">
        <v>0.267177</v>
      </c>
      <c r="C5" t="n">
        <v>0.236615</v>
      </c>
      <c r="D5" t="n">
        <v>0.258487</v>
      </c>
    </row>
    <row r="6">
      <c r="A6" t="n">
        <v>12154</v>
      </c>
      <c r="B6" t="n">
        <v>0.275718</v>
      </c>
      <c r="C6" t="n">
        <v>0.241298</v>
      </c>
      <c r="D6" t="n">
        <v>0.263248</v>
      </c>
    </row>
    <row r="7">
      <c r="A7" t="n">
        <v>12760</v>
      </c>
      <c r="B7" t="n">
        <v>0.285705</v>
      </c>
      <c r="C7" t="n">
        <v>0.199431</v>
      </c>
      <c r="D7" t="n">
        <v>0.22072</v>
      </c>
    </row>
    <row r="8">
      <c r="A8" t="n">
        <v>13396</v>
      </c>
      <c r="B8" t="n">
        <v>0.293924</v>
      </c>
      <c r="C8" t="n">
        <v>0.20541</v>
      </c>
      <c r="D8" t="n">
        <v>0.227612</v>
      </c>
    </row>
    <row r="9">
      <c r="A9" t="n">
        <v>14063</v>
      </c>
      <c r="B9" t="n">
        <v>0.302372</v>
      </c>
      <c r="C9" t="n">
        <v>0.210471</v>
      </c>
      <c r="D9" t="n">
        <v>0.233252</v>
      </c>
    </row>
    <row r="10">
      <c r="A10" t="n">
        <v>14763</v>
      </c>
      <c r="B10" t="n">
        <v>0.310416</v>
      </c>
      <c r="C10" t="n">
        <v>0.216369</v>
      </c>
      <c r="D10" t="n">
        <v>0.241192</v>
      </c>
    </row>
    <row r="11">
      <c r="A11" t="n">
        <v>15498</v>
      </c>
      <c r="B11" t="n">
        <v>0.318601</v>
      </c>
      <c r="C11" t="n">
        <v>0.222128</v>
      </c>
      <c r="D11" t="n">
        <v>0.248243</v>
      </c>
    </row>
    <row r="12">
      <c r="A12" t="n">
        <v>16269</v>
      </c>
      <c r="B12" t="n">
        <v>0.328643</v>
      </c>
      <c r="C12" t="n">
        <v>0.230824</v>
      </c>
      <c r="D12" t="n">
        <v>0.257505</v>
      </c>
    </row>
    <row r="13">
      <c r="A13" t="n">
        <v>17078</v>
      </c>
      <c r="B13" t="n">
        <v>0.338205</v>
      </c>
      <c r="C13" t="n">
        <v>0.235332</v>
      </c>
      <c r="D13" t="n">
        <v>0.264297</v>
      </c>
    </row>
    <row r="14">
      <c r="A14" t="n">
        <v>17927</v>
      </c>
      <c r="B14" t="n">
        <v>0.347607</v>
      </c>
      <c r="C14" t="n">
        <v>0.240078</v>
      </c>
      <c r="D14" t="n">
        <v>0.26996</v>
      </c>
    </row>
    <row r="15">
      <c r="A15" t="n">
        <v>18818</v>
      </c>
      <c r="B15" t="n">
        <v>0.358461</v>
      </c>
      <c r="C15" t="n">
        <v>0.245944</v>
      </c>
      <c r="D15" t="n">
        <v>0.276381</v>
      </c>
    </row>
    <row r="16">
      <c r="A16" t="n">
        <v>19753</v>
      </c>
      <c r="B16" t="n">
        <v>0.366505</v>
      </c>
      <c r="C16" t="n">
        <v>0.251247</v>
      </c>
      <c r="D16" t="n">
        <v>0.282707</v>
      </c>
    </row>
    <row r="17">
      <c r="A17" t="n">
        <v>20734</v>
      </c>
      <c r="B17" t="n">
        <v>0.377735</v>
      </c>
      <c r="C17" t="n">
        <v>0.257445</v>
      </c>
      <c r="D17" t="n">
        <v>0.290203</v>
      </c>
    </row>
    <row r="18">
      <c r="A18" t="n">
        <v>21764</v>
      </c>
      <c r="B18" t="n">
        <v>0.288495</v>
      </c>
      <c r="C18" t="n">
        <v>0.261171</v>
      </c>
      <c r="D18" t="n">
        <v>0.293935</v>
      </c>
    </row>
    <row r="19">
      <c r="A19" t="n">
        <v>22845</v>
      </c>
      <c r="B19" t="n">
        <v>0.295814</v>
      </c>
      <c r="C19" t="n">
        <v>0.267428</v>
      </c>
      <c r="D19" t="n">
        <v>0.300995</v>
      </c>
    </row>
    <row r="20">
      <c r="A20" t="n">
        <v>23980</v>
      </c>
      <c r="B20" t="n">
        <v>0.305683</v>
      </c>
      <c r="C20" t="n">
        <v>0.274195</v>
      </c>
      <c r="D20" t="n">
        <v>0.30833</v>
      </c>
    </row>
    <row r="21">
      <c r="A21" t="n">
        <v>25171</v>
      </c>
      <c r="B21" t="n">
        <v>0.314943</v>
      </c>
      <c r="C21" t="n">
        <v>0.218744</v>
      </c>
      <c r="D21" t="n">
        <v>0.246592</v>
      </c>
    </row>
    <row r="22">
      <c r="A22" t="n">
        <v>26421</v>
      </c>
      <c r="B22" t="n">
        <v>0.324919</v>
      </c>
      <c r="C22" t="n">
        <v>0.225384</v>
      </c>
      <c r="D22" t="n">
        <v>0.253808</v>
      </c>
    </row>
    <row r="23">
      <c r="A23" t="n">
        <v>27733</v>
      </c>
      <c r="B23" t="n">
        <v>0.332475</v>
      </c>
      <c r="C23" t="n">
        <v>0.231345</v>
      </c>
      <c r="D23" t="n">
        <v>0.261172</v>
      </c>
    </row>
    <row r="24">
      <c r="A24" t="n">
        <v>29110</v>
      </c>
      <c r="B24" t="n">
        <v>0.340974</v>
      </c>
      <c r="C24" t="n">
        <v>0.235646</v>
      </c>
      <c r="D24" t="n">
        <v>0.267459</v>
      </c>
    </row>
    <row r="25">
      <c r="A25" t="n">
        <v>30555</v>
      </c>
      <c r="B25" t="n">
        <v>0.347973</v>
      </c>
      <c r="C25" t="n">
        <v>0.241671</v>
      </c>
      <c r="D25" t="n">
        <v>0.274192</v>
      </c>
    </row>
    <row r="26">
      <c r="A26" t="n">
        <v>32072</v>
      </c>
      <c r="B26" t="n">
        <v>0.357129</v>
      </c>
      <c r="C26" t="n">
        <v>0.248482</v>
      </c>
      <c r="D26" t="n">
        <v>0.281418</v>
      </c>
    </row>
    <row r="27">
      <c r="A27" t="n">
        <v>33664</v>
      </c>
      <c r="B27" t="n">
        <v>0.365444</v>
      </c>
      <c r="C27" t="n">
        <v>0.252538</v>
      </c>
      <c r="D27" t="n">
        <v>0.28772</v>
      </c>
    </row>
    <row r="28">
      <c r="A28" t="n">
        <v>35335</v>
      </c>
      <c r="B28" t="n">
        <v>0.374776</v>
      </c>
      <c r="C28" t="n">
        <v>0.257831</v>
      </c>
      <c r="D28" t="n">
        <v>0.294159</v>
      </c>
    </row>
    <row r="29">
      <c r="A29" t="n">
        <v>37089</v>
      </c>
      <c r="B29" t="n">
        <v>0.383392</v>
      </c>
      <c r="C29" t="n">
        <v>0.264084</v>
      </c>
      <c r="D29" t="n">
        <v>0.301343</v>
      </c>
    </row>
    <row r="30">
      <c r="A30" t="n">
        <v>38930</v>
      </c>
      <c r="B30" t="n">
        <v>0.391519</v>
      </c>
      <c r="C30" t="n">
        <v>0.26903</v>
      </c>
      <c r="D30" t="n">
        <v>0.307489</v>
      </c>
    </row>
    <row r="31">
      <c r="A31" t="n">
        <v>40863</v>
      </c>
      <c r="B31" t="n">
        <v>0.40019</v>
      </c>
      <c r="C31" t="n">
        <v>0.274115</v>
      </c>
      <c r="D31" t="n">
        <v>0.313003</v>
      </c>
    </row>
    <row r="32">
      <c r="A32" t="n">
        <v>42892</v>
      </c>
      <c r="B32" t="n">
        <v>0.297806</v>
      </c>
      <c r="C32" t="n">
        <v>0.279593</v>
      </c>
      <c r="D32" t="n">
        <v>0.319602</v>
      </c>
    </row>
    <row r="33">
      <c r="A33" t="n">
        <v>45022</v>
      </c>
      <c r="B33" t="n">
        <v>0.305496</v>
      </c>
      <c r="C33" t="n">
        <v>0.284712</v>
      </c>
      <c r="D33" t="n">
        <v>0.325822</v>
      </c>
    </row>
    <row r="34">
      <c r="A34" t="n">
        <v>47258</v>
      </c>
      <c r="B34" t="n">
        <v>0.313221</v>
      </c>
      <c r="C34" t="n">
        <v>0.289637</v>
      </c>
      <c r="D34" t="n">
        <v>0.331973</v>
      </c>
    </row>
    <row r="35">
      <c r="A35" t="n">
        <v>49605</v>
      </c>
      <c r="B35" t="n">
        <v>0.322076</v>
      </c>
      <c r="C35" t="n">
        <v>0.227809</v>
      </c>
      <c r="D35" t="n">
        <v>0.258322</v>
      </c>
    </row>
    <row r="36">
      <c r="A36" t="n">
        <v>52069</v>
      </c>
      <c r="B36" t="n">
        <v>0.331343</v>
      </c>
      <c r="C36" t="n">
        <v>0.233528</v>
      </c>
      <c r="D36" t="n">
        <v>0.264317</v>
      </c>
    </row>
    <row r="37">
      <c r="A37" t="n">
        <v>54656</v>
      </c>
      <c r="B37" t="n">
        <v>0.33952</v>
      </c>
      <c r="C37" t="n">
        <v>0.239114</v>
      </c>
      <c r="D37" t="n">
        <v>0.270365</v>
      </c>
    </row>
    <row r="38">
      <c r="A38" t="n">
        <v>57372</v>
      </c>
      <c r="B38" t="n">
        <v>0.34709</v>
      </c>
      <c r="C38" t="n">
        <v>0.244779</v>
      </c>
      <c r="D38" t="n">
        <v>0.276871</v>
      </c>
    </row>
    <row r="39">
      <c r="A39" t="n">
        <v>60223</v>
      </c>
      <c r="B39" t="n">
        <v>0.355845</v>
      </c>
      <c r="C39" t="n">
        <v>0.250722</v>
      </c>
      <c r="D39" t="n">
        <v>0.283971</v>
      </c>
    </row>
    <row r="40">
      <c r="A40" t="n">
        <v>63216</v>
      </c>
      <c r="B40" t="n">
        <v>0.364839</v>
      </c>
      <c r="C40" t="n">
        <v>0.256294</v>
      </c>
      <c r="D40" t="n">
        <v>0.290621</v>
      </c>
    </row>
    <row r="41">
      <c r="A41" t="n">
        <v>66358</v>
      </c>
      <c r="B41" t="n">
        <v>0.372458</v>
      </c>
      <c r="C41" t="n">
        <v>0.261814</v>
      </c>
      <c r="D41" t="n">
        <v>0.297703</v>
      </c>
    </row>
    <row r="42">
      <c r="A42" t="n">
        <v>69657</v>
      </c>
      <c r="B42" t="n">
        <v>0.382856</v>
      </c>
      <c r="C42" t="n">
        <v>0.266898</v>
      </c>
      <c r="D42" t="n">
        <v>0.303355</v>
      </c>
    </row>
    <row r="43">
      <c r="A43" t="n">
        <v>73120</v>
      </c>
      <c r="B43" t="n">
        <v>0.390838</v>
      </c>
      <c r="C43" t="n">
        <v>0.272475</v>
      </c>
      <c r="D43" t="n">
        <v>0.310362</v>
      </c>
    </row>
    <row r="44">
      <c r="A44" t="n">
        <v>76756</v>
      </c>
      <c r="B44" t="n">
        <v>0.402331</v>
      </c>
      <c r="C44" t="n">
        <v>0.277288</v>
      </c>
      <c r="D44" t="n">
        <v>0.317306</v>
      </c>
    </row>
    <row r="45">
      <c r="A45" t="n">
        <v>80573</v>
      </c>
      <c r="B45" t="n">
        <v>0.407895</v>
      </c>
      <c r="C45" t="n">
        <v>0.282132</v>
      </c>
      <c r="D45" t="n">
        <v>0.322999</v>
      </c>
    </row>
    <row r="46">
      <c r="A46" t="n">
        <v>84580</v>
      </c>
      <c r="B46" t="n">
        <v>0.417934</v>
      </c>
      <c r="C46" t="n">
        <v>0.286862</v>
      </c>
      <c r="D46" t="n">
        <v>0.328533</v>
      </c>
    </row>
    <row r="47">
      <c r="A47" t="n">
        <v>88787</v>
      </c>
      <c r="B47" t="n">
        <v>0.305898</v>
      </c>
      <c r="C47" t="n">
        <v>0.291699</v>
      </c>
      <c r="D47" t="n">
        <v>0.334702</v>
      </c>
    </row>
    <row r="48">
      <c r="A48" t="n">
        <v>93204</v>
      </c>
      <c r="B48" t="n">
        <v>0.312786</v>
      </c>
      <c r="C48" t="n">
        <v>0.297192</v>
      </c>
      <c r="D48" t="n">
        <v>0.342245</v>
      </c>
    </row>
    <row r="49">
      <c r="A49" t="n">
        <v>97841</v>
      </c>
      <c r="B49" t="n">
        <v>0.322189</v>
      </c>
      <c r="C49" t="n">
        <v>0.302147</v>
      </c>
      <c r="D49" t="n">
        <v>0.351776</v>
      </c>
    </row>
    <row r="50">
      <c r="A50" t="n">
        <v>102709</v>
      </c>
      <c r="B50" t="n">
        <v>0.330174</v>
      </c>
      <c r="C50" t="n">
        <v>0.236492</v>
      </c>
      <c r="D50" t="n">
        <v>0.262587</v>
      </c>
    </row>
    <row r="51">
      <c r="A51" t="n">
        <v>107820</v>
      </c>
      <c r="B51" t="n">
        <v>0.339759</v>
      </c>
      <c r="C51" t="n">
        <v>0.242286</v>
      </c>
      <c r="D51" t="n">
        <v>0.270095</v>
      </c>
    </row>
    <row r="52">
      <c r="A52" t="n">
        <v>113186</v>
      </c>
      <c r="B52" t="n">
        <v>0.347361</v>
      </c>
      <c r="C52" t="n">
        <v>0.248539</v>
      </c>
      <c r="D52" t="n">
        <v>0.277505</v>
      </c>
    </row>
    <row r="53">
      <c r="A53" t="n">
        <v>118820</v>
      </c>
      <c r="B53" t="n">
        <v>0.355327</v>
      </c>
      <c r="C53" t="n">
        <v>0.253974</v>
      </c>
      <c r="D53" t="n">
        <v>0.284654</v>
      </c>
    </row>
    <row r="54">
      <c r="A54" t="n">
        <v>124735</v>
      </c>
      <c r="B54" t="n">
        <v>0.364194</v>
      </c>
      <c r="C54" t="n">
        <v>0.259776</v>
      </c>
      <c r="D54" t="n">
        <v>0.291533</v>
      </c>
    </row>
    <row r="55">
      <c r="A55" t="n">
        <v>130945</v>
      </c>
      <c r="B55" t="n">
        <v>0.372761</v>
      </c>
      <c r="C55" t="n">
        <v>0.265424</v>
      </c>
      <c r="D55" t="n">
        <v>0.298851</v>
      </c>
    </row>
    <row r="56">
      <c r="A56" t="n">
        <v>137465</v>
      </c>
      <c r="B56" t="n">
        <v>0.381791</v>
      </c>
      <c r="C56" t="n">
        <v>0.271033</v>
      </c>
      <c r="D56" t="n">
        <v>0.305022</v>
      </c>
    </row>
    <row r="57">
      <c r="A57" t="n">
        <v>144311</v>
      </c>
      <c r="B57" t="n">
        <v>0.39044</v>
      </c>
      <c r="C57" t="n">
        <v>0.275871</v>
      </c>
      <c r="D57" t="n">
        <v>0.311934</v>
      </c>
    </row>
    <row r="58">
      <c r="A58" t="n">
        <v>151499</v>
      </c>
      <c r="B58" t="n">
        <v>0.399358</v>
      </c>
      <c r="C58" t="n">
        <v>0.280582</v>
      </c>
      <c r="D58" t="n">
        <v>0.318521</v>
      </c>
    </row>
    <row r="59">
      <c r="A59" t="n">
        <v>159046</v>
      </c>
      <c r="B59" t="n">
        <v>0.407757</v>
      </c>
      <c r="C59" t="n">
        <v>0.285261</v>
      </c>
      <c r="D59" t="n">
        <v>0.325155</v>
      </c>
    </row>
    <row r="60">
      <c r="A60" t="n">
        <v>166970</v>
      </c>
      <c r="B60" t="n">
        <v>0.41805</v>
      </c>
      <c r="C60" t="n">
        <v>0.290276</v>
      </c>
      <c r="D60" t="n">
        <v>0.332493</v>
      </c>
    </row>
    <row r="61">
      <c r="A61" t="n">
        <v>175290</v>
      </c>
      <c r="B61" t="n">
        <v>0.310549</v>
      </c>
      <c r="C61" t="n">
        <v>0.295419</v>
      </c>
      <c r="D61" t="n">
        <v>0.339429</v>
      </c>
    </row>
    <row r="62">
      <c r="A62" t="n">
        <v>184026</v>
      </c>
      <c r="B62" t="n">
        <v>0.321493</v>
      </c>
      <c r="C62" t="n">
        <v>0.300337</v>
      </c>
      <c r="D62" t="n">
        <v>0.345923</v>
      </c>
    </row>
    <row r="63">
      <c r="A63" t="n">
        <v>193198</v>
      </c>
      <c r="B63" t="n">
        <v>0.33273</v>
      </c>
      <c r="C63" t="n">
        <v>0.30598</v>
      </c>
      <c r="D63" t="n">
        <v>0.353898</v>
      </c>
    </row>
    <row r="64">
      <c r="A64" t="n">
        <v>202828</v>
      </c>
      <c r="B64" t="n">
        <v>0.343681</v>
      </c>
      <c r="C64" t="n">
        <v>0.245606</v>
      </c>
      <c r="D64" t="n">
        <v>0.277462</v>
      </c>
    </row>
    <row r="65">
      <c r="A65" t="n">
        <v>212939</v>
      </c>
      <c r="B65" t="n">
        <v>0.355303</v>
      </c>
      <c r="C65" t="n">
        <v>0.25328</v>
      </c>
      <c r="D65" t="n">
        <v>0.287137</v>
      </c>
    </row>
    <row r="66">
      <c r="A66" t="n">
        <v>223555</v>
      </c>
      <c r="B66" t="n">
        <v>0.36662</v>
      </c>
      <c r="C66" t="n">
        <v>0.259691</v>
      </c>
      <c r="D66" t="n">
        <v>0.296663</v>
      </c>
    </row>
    <row r="67">
      <c r="A67" t="n">
        <v>234701</v>
      </c>
      <c r="B67" t="n">
        <v>0.379908</v>
      </c>
      <c r="C67" t="n">
        <v>0.266259</v>
      </c>
      <c r="D67" t="n">
        <v>0.304344</v>
      </c>
    </row>
    <row r="68">
      <c r="A68" t="n">
        <v>246404</v>
      </c>
      <c r="B68" t="n">
        <v>0.392208</v>
      </c>
      <c r="C68" t="n">
        <v>0.276037</v>
      </c>
      <c r="D68" t="n">
        <v>0.316161</v>
      </c>
    </row>
    <row r="69">
      <c r="A69" t="n">
        <v>258692</v>
      </c>
      <c r="B69" t="n">
        <v>0.406728</v>
      </c>
      <c r="C69" t="n">
        <v>0.284664</v>
      </c>
      <c r="D69" t="n">
        <v>0.327404</v>
      </c>
    </row>
    <row r="70">
      <c r="A70" t="n">
        <v>271594</v>
      </c>
      <c r="B70" t="n">
        <v>0.422801</v>
      </c>
      <c r="C70" t="n">
        <v>0.296743</v>
      </c>
      <c r="D70" t="n">
        <v>0.340892</v>
      </c>
    </row>
    <row r="71">
      <c r="A71" t="n">
        <v>285141</v>
      </c>
      <c r="B71" t="n">
        <v>0.444239</v>
      </c>
      <c r="C71" t="n">
        <v>0.307061</v>
      </c>
      <c r="D71" t="n">
        <v>0.355401</v>
      </c>
    </row>
    <row r="72">
      <c r="A72" t="n">
        <v>299365</v>
      </c>
      <c r="B72" t="n">
        <v>0.465852</v>
      </c>
      <c r="C72" t="n">
        <v>0.31712</v>
      </c>
      <c r="D72" t="n">
        <v>0.369607</v>
      </c>
    </row>
    <row r="73">
      <c r="A73" t="n">
        <v>314300</v>
      </c>
      <c r="B73" t="n">
        <v>0.485814</v>
      </c>
      <c r="C73" t="n">
        <v>0.325575</v>
      </c>
      <c r="D73" t="n">
        <v>0.381847</v>
      </c>
    </row>
    <row r="74">
      <c r="A74" t="n">
        <v>329981</v>
      </c>
      <c r="B74" t="n">
        <v>0.50326</v>
      </c>
      <c r="C74" t="n">
        <v>0.337191</v>
      </c>
      <c r="D74" t="n">
        <v>0.396491</v>
      </c>
    </row>
    <row r="75">
      <c r="A75" t="n">
        <v>346446</v>
      </c>
      <c r="B75" t="n">
        <v>0.524101</v>
      </c>
      <c r="C75" t="n">
        <v>0.350264</v>
      </c>
      <c r="D75" t="n">
        <v>0.412445</v>
      </c>
    </row>
    <row r="76">
      <c r="A76" t="n">
        <v>363734</v>
      </c>
      <c r="B76" t="n">
        <v>0.486099</v>
      </c>
      <c r="C76" t="n">
        <v>0.367482</v>
      </c>
      <c r="D76" t="n">
        <v>0.435534</v>
      </c>
    </row>
    <row r="77">
      <c r="A77" t="n">
        <v>381886</v>
      </c>
      <c r="B77" t="n">
        <v>0.514112</v>
      </c>
      <c r="C77" t="n">
        <v>0.38404</v>
      </c>
      <c r="D77" t="n">
        <v>0.458016</v>
      </c>
    </row>
    <row r="78">
      <c r="A78" t="n">
        <v>400945</v>
      </c>
      <c r="B78" t="n">
        <v>0.539816</v>
      </c>
      <c r="C78" t="n">
        <v>0.339106</v>
      </c>
      <c r="D78" t="n">
        <v>0.411664</v>
      </c>
    </row>
    <row r="79">
      <c r="A79" t="n">
        <v>420956</v>
      </c>
      <c r="B79" t="n">
        <v>0.568376</v>
      </c>
      <c r="C79" t="n">
        <v>0.356149</v>
      </c>
      <c r="D79" t="n">
        <v>0.437505</v>
      </c>
    </row>
    <row r="80">
      <c r="A80" t="n">
        <v>441967</v>
      </c>
      <c r="B80" t="n">
        <v>0.601602</v>
      </c>
      <c r="C80" t="n">
        <v>0.383425</v>
      </c>
      <c r="D80" t="n">
        <v>0.461212</v>
      </c>
    </row>
    <row r="81">
      <c r="A81" t="n">
        <v>464028</v>
      </c>
      <c r="B81" t="n">
        <v>0.636609</v>
      </c>
      <c r="C81" t="n">
        <v>0.398797</v>
      </c>
      <c r="D81" t="n">
        <v>0.486837</v>
      </c>
    </row>
    <row r="82">
      <c r="A82" t="n">
        <v>487192</v>
      </c>
      <c r="B82" t="n">
        <v>0.673161</v>
      </c>
      <c r="C82" t="n">
        <v>0.416955</v>
      </c>
      <c r="D82" t="n">
        <v>0.514208</v>
      </c>
    </row>
    <row r="83">
      <c r="A83" t="n">
        <v>511514</v>
      </c>
      <c r="B83" t="n">
        <v>0.710174</v>
      </c>
      <c r="C83" t="n">
        <v>0.437551</v>
      </c>
      <c r="D83" t="n">
        <v>0.54109</v>
      </c>
    </row>
    <row r="84">
      <c r="A84" t="n">
        <v>537052</v>
      </c>
      <c r="B84" t="n">
        <v>0.742604</v>
      </c>
      <c r="C84" t="n">
        <v>0.458375</v>
      </c>
      <c r="D84" t="n">
        <v>0.568546</v>
      </c>
    </row>
    <row r="85">
      <c r="A85" t="n">
        <v>563866</v>
      </c>
      <c r="B85" t="n">
        <v>0.781354</v>
      </c>
      <c r="C85" t="n">
        <v>0.480935</v>
      </c>
      <c r="D85" t="n">
        <v>0.597885</v>
      </c>
    </row>
    <row r="86">
      <c r="A86" t="n">
        <v>592020</v>
      </c>
      <c r="B86" t="n">
        <v>0.822873</v>
      </c>
      <c r="C86" t="n">
        <v>0.503997</v>
      </c>
      <c r="D86" t="n">
        <v>0.628173</v>
      </c>
    </row>
    <row r="87">
      <c r="A87" t="n">
        <v>621581</v>
      </c>
      <c r="B87" t="n">
        <v>0.8652879999999999</v>
      </c>
      <c r="C87" t="n">
        <v>0.527043</v>
      </c>
      <c r="D87" t="n">
        <v>0.65661</v>
      </c>
    </row>
    <row r="88">
      <c r="A88" t="n">
        <v>652620</v>
      </c>
      <c r="B88" t="n">
        <v>0.90798</v>
      </c>
      <c r="C88" t="n">
        <v>0.5510930000000001</v>
      </c>
      <c r="D88" t="n">
        <v>0.693935</v>
      </c>
    </row>
    <row r="89">
      <c r="A89" t="n">
        <v>685210</v>
      </c>
      <c r="B89" t="n">
        <v>0.954298</v>
      </c>
      <c r="C89" t="n">
        <v>0.57622</v>
      </c>
      <c r="D89" t="n">
        <v>0.726763</v>
      </c>
    </row>
    <row r="90">
      <c r="A90" t="n">
        <v>719429</v>
      </c>
      <c r="B90" t="n">
        <v>0.839337</v>
      </c>
      <c r="C90" t="n">
        <v>0.601461</v>
      </c>
      <c r="D90" t="n">
        <v>0.750545</v>
      </c>
    </row>
    <row r="91">
      <c r="A91" t="n">
        <v>755358</v>
      </c>
      <c r="B91" t="n">
        <v>0.865544</v>
      </c>
      <c r="C91" t="n">
        <v>0.629308</v>
      </c>
      <c r="D91" t="n">
        <v>0.783484</v>
      </c>
    </row>
    <row r="92">
      <c r="A92" t="n">
        <v>793083</v>
      </c>
      <c r="B92" t="n">
        <v>0.896634</v>
      </c>
      <c r="C92" t="n">
        <v>0.539256</v>
      </c>
      <c r="D92" t="n">
        <v>0.679521</v>
      </c>
    </row>
    <row r="93">
      <c r="A93" t="n">
        <v>832694</v>
      </c>
      <c r="B93" t="n">
        <v>0.92622</v>
      </c>
      <c r="C93" t="n">
        <v>0.555352</v>
      </c>
      <c r="D93" t="n">
        <v>0.705962</v>
      </c>
    </row>
    <row r="94">
      <c r="A94" t="n">
        <v>874285</v>
      </c>
      <c r="B94" t="n">
        <v>0.95656</v>
      </c>
      <c r="C94" t="n">
        <v>0.572425</v>
      </c>
      <c r="D94" t="n">
        <v>0.722839</v>
      </c>
    </row>
    <row r="95">
      <c r="A95" t="n">
        <v>917955</v>
      </c>
      <c r="B95" t="n">
        <v>0.9873690000000001</v>
      </c>
      <c r="C95" t="n">
        <v>0.589861</v>
      </c>
      <c r="D95" t="n">
        <v>0.760011</v>
      </c>
    </row>
    <row r="96">
      <c r="A96" t="n">
        <v>963808</v>
      </c>
      <c r="B96" t="n">
        <v>1.01568</v>
      </c>
      <c r="C96" t="n">
        <v>0.609336</v>
      </c>
      <c r="D96" t="n">
        <v>0.785995</v>
      </c>
    </row>
    <row r="97">
      <c r="A97" t="n">
        <v>1011953</v>
      </c>
      <c r="B97" t="n">
        <v>1.046</v>
      </c>
      <c r="C97" t="n">
        <v>0.628373</v>
      </c>
      <c r="D97" t="n">
        <v>0.814578</v>
      </c>
    </row>
    <row r="98">
      <c r="A98" t="n">
        <v>1062505</v>
      </c>
      <c r="B98" t="n">
        <v>1.08353</v>
      </c>
      <c r="C98" t="n">
        <v>0.647247</v>
      </c>
      <c r="D98" t="n">
        <v>0.843289</v>
      </c>
    </row>
    <row r="99">
      <c r="A99" t="n">
        <v>1115584</v>
      </c>
      <c r="B99" t="n">
        <v>1.1205</v>
      </c>
      <c r="C99" t="n">
        <v>0.667471</v>
      </c>
      <c r="D99" t="n">
        <v>0.871103</v>
      </c>
    </row>
    <row r="100">
      <c r="A100" t="n">
        <v>1171316</v>
      </c>
      <c r="B100" t="n">
        <v>1.15585</v>
      </c>
      <c r="C100" t="n">
        <v>0.687972</v>
      </c>
      <c r="D100" t="n">
        <v>0.901586</v>
      </c>
    </row>
    <row r="101">
      <c r="A101" t="n">
        <v>1229834</v>
      </c>
      <c r="B101" t="n">
        <v>1.18212</v>
      </c>
      <c r="C101" t="n">
        <v>0.709728</v>
      </c>
      <c r="D101" t="n">
        <v>0.931513</v>
      </c>
    </row>
    <row r="102">
      <c r="A102" t="n">
        <v>1291277</v>
      </c>
      <c r="B102" t="n">
        <v>1.21896</v>
      </c>
      <c r="C102" t="n">
        <v>0.733359</v>
      </c>
      <c r="D102" t="n">
        <v>0.967924</v>
      </c>
    </row>
    <row r="103">
      <c r="A103" t="n">
        <v>1355792</v>
      </c>
      <c r="B103" t="n">
        <v>1.25913</v>
      </c>
      <c r="C103" t="n">
        <v>0.757721</v>
      </c>
      <c r="D103" t="n">
        <v>0.999923</v>
      </c>
    </row>
    <row r="104">
      <c r="A104" t="n">
        <v>1423532</v>
      </c>
      <c r="B104" t="n">
        <v>1.30025</v>
      </c>
      <c r="C104" t="n">
        <v>0.782454</v>
      </c>
      <c r="D104" t="n">
        <v>1.03314</v>
      </c>
    </row>
    <row r="105">
      <c r="A105" t="n">
        <v>1494659</v>
      </c>
      <c r="B105" t="n">
        <v>1.04016</v>
      </c>
      <c r="C105" t="n">
        <v>0.807192</v>
      </c>
      <c r="D105" t="n">
        <v>1.06337</v>
      </c>
    </row>
    <row r="106">
      <c r="A106" t="n">
        <v>1569342</v>
      </c>
      <c r="B106" t="n">
        <v>1.06566</v>
      </c>
      <c r="C106" t="n">
        <v>0.834979</v>
      </c>
      <c r="D106" t="n">
        <v>1.10285</v>
      </c>
    </row>
    <row r="107">
      <c r="A107" t="n">
        <v>1647759</v>
      </c>
      <c r="B107" t="n">
        <v>1.09448</v>
      </c>
      <c r="C107" t="n">
        <v>0.668941</v>
      </c>
      <c r="D107" t="n">
        <v>0.908979</v>
      </c>
    </row>
    <row r="108">
      <c r="A108" t="n">
        <v>1730096</v>
      </c>
      <c r="B108" t="n">
        <v>1.11569</v>
      </c>
      <c r="C108" t="n">
        <v>0.684033</v>
      </c>
      <c r="D108" t="n">
        <v>0.933522</v>
      </c>
    </row>
    <row r="109">
      <c r="A109" t="n">
        <v>1816549</v>
      </c>
      <c r="B109" t="n">
        <v>1.14517</v>
      </c>
      <c r="C109" t="n">
        <v>0.690667</v>
      </c>
      <c r="D109" t="n">
        <v>0.957796</v>
      </c>
    </row>
    <row r="110">
      <c r="A110" t="n">
        <v>1907324</v>
      </c>
      <c r="B110" t="n">
        <v>1.17323</v>
      </c>
      <c r="C110" t="n">
        <v>0.707786</v>
      </c>
      <c r="D110" t="n">
        <v>0.9859019999999999</v>
      </c>
    </row>
    <row r="111">
      <c r="A111" t="n">
        <v>2002637</v>
      </c>
      <c r="B111" t="n">
        <v>1.20284</v>
      </c>
      <c r="C111" t="n">
        <v>0.736056</v>
      </c>
      <c r="D111" t="n">
        <v>1.01601</v>
      </c>
    </row>
    <row r="112">
      <c r="A112" t="n">
        <v>2102715</v>
      </c>
      <c r="B112" t="n">
        <v>1.23974</v>
      </c>
      <c r="C112" t="n">
        <v>0.7536119999999999</v>
      </c>
      <c r="D112" t="n">
        <v>1.04461</v>
      </c>
    </row>
    <row r="113">
      <c r="A113" t="n">
        <v>2207796</v>
      </c>
      <c r="B113" t="n">
        <v>1.2725</v>
      </c>
      <c r="C113" t="n">
        <v>0.7729279999999999</v>
      </c>
      <c r="D113" t="n">
        <v>1.07276</v>
      </c>
    </row>
    <row r="114">
      <c r="A114" t="n">
        <v>2318131</v>
      </c>
      <c r="B114" t="n">
        <v>1.305</v>
      </c>
      <c r="C114" t="n">
        <v>0.792919</v>
      </c>
      <c r="D114" t="n">
        <v>1.10992</v>
      </c>
    </row>
    <row r="115">
      <c r="A115" t="n">
        <v>2433982</v>
      </c>
      <c r="B115" t="n">
        <v>1.34096</v>
      </c>
      <c r="C115" t="n">
        <v>0.814468</v>
      </c>
      <c r="D115" t="n">
        <v>1.1418</v>
      </c>
    </row>
    <row r="116">
      <c r="A116" t="n">
        <v>2555625</v>
      </c>
      <c r="B116" t="n">
        <v>1.37748</v>
      </c>
      <c r="C116" t="n">
        <v>0.835686</v>
      </c>
      <c r="D116" t="n">
        <v>1.16425</v>
      </c>
    </row>
    <row r="117">
      <c r="A117" t="n">
        <v>2683350</v>
      </c>
      <c r="B117" t="n">
        <v>1.41625</v>
      </c>
      <c r="C117" t="n">
        <v>0.858573</v>
      </c>
      <c r="D117" t="n">
        <v>1.19672</v>
      </c>
    </row>
    <row r="118">
      <c r="A118" t="n">
        <v>2817461</v>
      </c>
      <c r="B118" t="n">
        <v>1.45842</v>
      </c>
      <c r="C118" t="n">
        <v>0.8831020000000001</v>
      </c>
      <c r="D118" t="n">
        <v>1.23464</v>
      </c>
    </row>
    <row r="119">
      <c r="A119" t="n">
        <v>2958277</v>
      </c>
      <c r="B119" t="n">
        <v>1.13865</v>
      </c>
      <c r="C119" t="n">
        <v>0.908433</v>
      </c>
      <c r="D119" t="n">
        <v>1.26543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0.270338</v>
      </c>
      <c r="C2" t="n">
        <v>0.180814</v>
      </c>
      <c r="D2" t="n">
        <v>0.14203</v>
      </c>
    </row>
    <row r="3">
      <c r="A3" t="n">
        <v>10500</v>
      </c>
      <c r="B3" t="n">
        <v>0.198148</v>
      </c>
      <c r="C3" t="n">
        <v>0.183142</v>
      </c>
      <c r="D3" t="n">
        <v>0.142677</v>
      </c>
    </row>
    <row r="4">
      <c r="A4" t="n">
        <v>11025</v>
      </c>
      <c r="B4" t="n">
        <v>0.203943</v>
      </c>
      <c r="C4" t="n">
        <v>0.188499</v>
      </c>
      <c r="D4" t="n">
        <v>0.146584</v>
      </c>
    </row>
    <row r="5">
      <c r="A5" t="n">
        <v>11576</v>
      </c>
      <c r="B5" t="n">
        <v>0.212879</v>
      </c>
      <c r="C5" t="n">
        <v>0.19809</v>
      </c>
      <c r="D5" t="n">
        <v>0.150739</v>
      </c>
    </row>
    <row r="6">
      <c r="A6" t="n">
        <v>12154</v>
      </c>
      <c r="B6" t="n">
        <v>0.216897</v>
      </c>
      <c r="C6" t="n">
        <v>0.20358</v>
      </c>
      <c r="D6" t="n">
        <v>0.15426</v>
      </c>
    </row>
    <row r="7">
      <c r="A7" t="n">
        <v>12760</v>
      </c>
      <c r="B7" t="n">
        <v>0.225413</v>
      </c>
      <c r="C7" t="n">
        <v>0.165325</v>
      </c>
      <c r="D7" t="n">
        <v>0.141496</v>
      </c>
    </row>
    <row r="8">
      <c r="A8" t="n">
        <v>13396</v>
      </c>
      <c r="B8" t="n">
        <v>0.231679</v>
      </c>
      <c r="C8" t="n">
        <v>0.169676</v>
      </c>
      <c r="D8" t="n">
        <v>0.142677</v>
      </c>
    </row>
    <row r="9">
      <c r="A9" t="n">
        <v>14063</v>
      </c>
      <c r="B9" t="n">
        <v>0.239874</v>
      </c>
      <c r="C9" t="n">
        <v>0.176693</v>
      </c>
      <c r="D9" t="n">
        <v>0.146098</v>
      </c>
    </row>
    <row r="10">
      <c r="A10" t="n">
        <v>14763</v>
      </c>
      <c r="B10" t="n">
        <v>0.246442</v>
      </c>
      <c r="C10" t="n">
        <v>0.180963</v>
      </c>
      <c r="D10" t="n">
        <v>0.146869</v>
      </c>
    </row>
    <row r="11">
      <c r="A11" t="n">
        <v>15498</v>
      </c>
      <c r="B11" t="n">
        <v>0.253659</v>
      </c>
      <c r="C11" t="n">
        <v>0.184828</v>
      </c>
      <c r="D11" t="n">
        <v>0.151744</v>
      </c>
    </row>
    <row r="12">
      <c r="A12" t="n">
        <v>16269</v>
      </c>
      <c r="B12" t="n">
        <v>0.265283</v>
      </c>
      <c r="C12" t="n">
        <v>0.193001</v>
      </c>
      <c r="D12" t="n">
        <v>0.156141</v>
      </c>
    </row>
    <row r="13">
      <c r="A13" t="n">
        <v>17078</v>
      </c>
      <c r="B13" t="n">
        <v>0.272099</v>
      </c>
      <c r="C13" t="n">
        <v>0.19847</v>
      </c>
      <c r="D13" t="n">
        <v>0.158397</v>
      </c>
    </row>
    <row r="14">
      <c r="A14" t="n">
        <v>17927</v>
      </c>
      <c r="B14" t="n">
        <v>0.281762</v>
      </c>
      <c r="C14" t="n">
        <v>0.20502</v>
      </c>
      <c r="D14" t="n">
        <v>0.160121</v>
      </c>
    </row>
    <row r="15">
      <c r="A15" t="n">
        <v>18818</v>
      </c>
      <c r="B15" t="n">
        <v>0.295804</v>
      </c>
      <c r="C15" t="n">
        <v>0.210985</v>
      </c>
      <c r="D15" t="n">
        <v>0.165725</v>
      </c>
    </row>
    <row r="16">
      <c r="A16" t="n">
        <v>19753</v>
      </c>
      <c r="B16" t="n">
        <v>0.303727</v>
      </c>
      <c r="C16" t="n">
        <v>0.220017</v>
      </c>
      <c r="D16" t="n">
        <v>0.168488</v>
      </c>
    </row>
    <row r="17">
      <c r="A17" t="n">
        <v>20734</v>
      </c>
      <c r="B17" t="n">
        <v>0.317687</v>
      </c>
      <c r="C17" t="n">
        <v>0.227463</v>
      </c>
      <c r="D17" t="n">
        <v>0.172973</v>
      </c>
    </row>
    <row r="18">
      <c r="A18" t="n">
        <v>21764</v>
      </c>
      <c r="B18" t="n">
        <v>0.23481</v>
      </c>
      <c r="C18" t="n">
        <v>0.233017</v>
      </c>
      <c r="D18" t="n">
        <v>0.174393</v>
      </c>
    </row>
    <row r="19">
      <c r="A19" t="n">
        <v>22845</v>
      </c>
      <c r="B19" t="n">
        <v>0.242723</v>
      </c>
      <c r="C19" t="n">
        <v>0.241593</v>
      </c>
      <c r="D19" t="n">
        <v>0.180182</v>
      </c>
    </row>
    <row r="20">
      <c r="A20" t="n">
        <v>23980</v>
      </c>
      <c r="B20" t="n">
        <v>0.247512</v>
      </c>
      <c r="C20" t="n">
        <v>0.252319</v>
      </c>
      <c r="D20" t="n">
        <v>0.184167</v>
      </c>
    </row>
    <row r="21">
      <c r="A21" t="n">
        <v>25171</v>
      </c>
      <c r="B21" t="n">
        <v>0.253445</v>
      </c>
      <c r="C21" t="n">
        <v>0.201044</v>
      </c>
      <c r="D21" t="n">
        <v>0.168582</v>
      </c>
    </row>
    <row r="22">
      <c r="A22" t="n">
        <v>26421</v>
      </c>
      <c r="B22" t="n">
        <v>0.260375</v>
      </c>
      <c r="C22" t="n">
        <v>0.205565</v>
      </c>
      <c r="D22" t="n">
        <v>0.171127</v>
      </c>
    </row>
    <row r="23">
      <c r="A23" t="n">
        <v>27733</v>
      </c>
      <c r="B23" t="n">
        <v>0.270142</v>
      </c>
      <c r="C23" t="n">
        <v>0.211017</v>
      </c>
      <c r="D23" t="n">
        <v>0.173673</v>
      </c>
    </row>
    <row r="24">
      <c r="A24" t="n">
        <v>29110</v>
      </c>
      <c r="B24" t="n">
        <v>0.27683</v>
      </c>
      <c r="C24" t="n">
        <v>0.214851</v>
      </c>
      <c r="D24" t="n">
        <v>0.176722</v>
      </c>
    </row>
    <row r="25">
      <c r="A25" t="n">
        <v>30555</v>
      </c>
      <c r="B25" t="n">
        <v>0.284752</v>
      </c>
      <c r="C25" t="n">
        <v>0.220229</v>
      </c>
      <c r="D25" t="n">
        <v>0.179625</v>
      </c>
    </row>
    <row r="26">
      <c r="A26" t="n">
        <v>32072</v>
      </c>
      <c r="B26" t="n">
        <v>0.293605</v>
      </c>
      <c r="C26" t="n">
        <v>0.228428</v>
      </c>
      <c r="D26" t="n">
        <v>0.183043</v>
      </c>
    </row>
    <row r="27">
      <c r="A27" t="n">
        <v>33664</v>
      </c>
      <c r="B27" t="n">
        <v>0.302328</v>
      </c>
      <c r="C27" t="n">
        <v>0.232663</v>
      </c>
      <c r="D27" t="n">
        <v>0.185494</v>
      </c>
    </row>
    <row r="28">
      <c r="A28" t="n">
        <v>35335</v>
      </c>
      <c r="B28" t="n">
        <v>0.314432</v>
      </c>
      <c r="C28" t="n">
        <v>0.237623</v>
      </c>
      <c r="D28" t="n">
        <v>0.189654</v>
      </c>
    </row>
    <row r="29">
      <c r="A29" t="n">
        <v>37089</v>
      </c>
      <c r="B29" t="n">
        <v>0.322895</v>
      </c>
      <c r="C29" t="n">
        <v>0.244886</v>
      </c>
      <c r="D29" t="n">
        <v>0.191458</v>
      </c>
    </row>
    <row r="30">
      <c r="A30" t="n">
        <v>38930</v>
      </c>
      <c r="B30" t="n">
        <v>0.332826</v>
      </c>
      <c r="C30" t="n">
        <v>0.252781</v>
      </c>
      <c r="D30" t="n">
        <v>0.194671</v>
      </c>
    </row>
    <row r="31">
      <c r="A31" t="n">
        <v>40863</v>
      </c>
      <c r="B31" t="n">
        <v>0.345225</v>
      </c>
      <c r="C31" t="n">
        <v>0.257086</v>
      </c>
      <c r="D31" t="n">
        <v>0.197788</v>
      </c>
    </row>
    <row r="32">
      <c r="A32" t="n">
        <v>42892</v>
      </c>
      <c r="B32" t="n">
        <v>0.248922</v>
      </c>
      <c r="C32" t="n">
        <v>0.267138</v>
      </c>
      <c r="D32" t="n">
        <v>0.202935</v>
      </c>
    </row>
    <row r="33">
      <c r="A33" t="n">
        <v>45022</v>
      </c>
      <c r="B33" t="n">
        <v>0.254625</v>
      </c>
      <c r="C33" t="n">
        <v>0.274779</v>
      </c>
      <c r="D33" t="n">
        <v>0.205484</v>
      </c>
    </row>
    <row r="34">
      <c r="A34" t="n">
        <v>47258</v>
      </c>
      <c r="B34" t="n">
        <v>0.262575</v>
      </c>
      <c r="C34" t="n">
        <v>0.282666</v>
      </c>
      <c r="D34" t="n">
        <v>0.210483</v>
      </c>
    </row>
    <row r="35">
      <c r="A35" t="n">
        <v>49605</v>
      </c>
      <c r="B35" t="n">
        <v>0.269377</v>
      </c>
      <c r="C35" t="n">
        <v>0.212159</v>
      </c>
      <c r="D35" t="n">
        <v>0.18173</v>
      </c>
    </row>
    <row r="36">
      <c r="A36" t="n">
        <v>52069</v>
      </c>
      <c r="B36" t="n">
        <v>0.275477</v>
      </c>
      <c r="C36" t="n">
        <v>0.218596</v>
      </c>
      <c r="D36" t="n">
        <v>0.184587</v>
      </c>
    </row>
    <row r="37">
      <c r="A37" t="n">
        <v>54656</v>
      </c>
      <c r="B37" t="n">
        <v>0.282366</v>
      </c>
      <c r="C37" t="n">
        <v>0.222721</v>
      </c>
      <c r="D37" t="n">
        <v>0.186881</v>
      </c>
    </row>
    <row r="38">
      <c r="A38" t="n">
        <v>57372</v>
      </c>
      <c r="B38" t="n">
        <v>0.289228</v>
      </c>
      <c r="C38" t="n">
        <v>0.22775</v>
      </c>
      <c r="D38" t="n">
        <v>0.189582</v>
      </c>
    </row>
    <row r="39">
      <c r="A39" t="n">
        <v>60223</v>
      </c>
      <c r="B39" t="n">
        <v>0.297076</v>
      </c>
      <c r="C39" t="n">
        <v>0.233599</v>
      </c>
      <c r="D39" t="n">
        <v>0.191758</v>
      </c>
    </row>
    <row r="40">
      <c r="A40" t="n">
        <v>63216</v>
      </c>
      <c r="B40" t="n">
        <v>0.305083</v>
      </c>
      <c r="C40" t="n">
        <v>0.239821</v>
      </c>
      <c r="D40" t="n">
        <v>0.195539</v>
      </c>
    </row>
    <row r="41">
      <c r="A41" t="n">
        <v>66358</v>
      </c>
      <c r="B41" t="n">
        <v>0.315402</v>
      </c>
      <c r="C41" t="n">
        <v>0.24494</v>
      </c>
      <c r="D41" t="n">
        <v>0.19812</v>
      </c>
    </row>
    <row r="42">
      <c r="A42" t="n">
        <v>69657</v>
      </c>
      <c r="B42" t="n">
        <v>0.325376</v>
      </c>
      <c r="C42" t="n">
        <v>0.24889</v>
      </c>
      <c r="D42" t="n">
        <v>0.200066</v>
      </c>
    </row>
    <row r="43">
      <c r="A43" t="n">
        <v>73120</v>
      </c>
      <c r="B43" t="n">
        <v>0.33574</v>
      </c>
      <c r="C43" t="n">
        <v>0.256055</v>
      </c>
      <c r="D43" t="n">
        <v>0.204264</v>
      </c>
    </row>
    <row r="44">
      <c r="A44" t="n">
        <v>76756</v>
      </c>
      <c r="B44" t="n">
        <v>0.345264</v>
      </c>
      <c r="C44" t="n">
        <v>0.263346</v>
      </c>
      <c r="D44" t="n">
        <v>0.207448</v>
      </c>
    </row>
    <row r="45">
      <c r="A45" t="n">
        <v>80573</v>
      </c>
      <c r="B45" t="n">
        <v>0.356939</v>
      </c>
      <c r="C45" t="n">
        <v>0.26948</v>
      </c>
      <c r="D45" t="n">
        <v>0.210964</v>
      </c>
    </row>
    <row r="46">
      <c r="A46" t="n">
        <v>84580</v>
      </c>
      <c r="B46" t="n">
        <v>0.369435</v>
      </c>
      <c r="C46" t="n">
        <v>0.276494</v>
      </c>
      <c r="D46" t="n">
        <v>0.214312</v>
      </c>
    </row>
    <row r="47">
      <c r="A47" t="n">
        <v>88787</v>
      </c>
      <c r="B47" t="n">
        <v>0.260398</v>
      </c>
      <c r="C47" t="n">
        <v>0.28501</v>
      </c>
      <c r="D47" t="n">
        <v>0.21832</v>
      </c>
    </row>
    <row r="48">
      <c r="A48" t="n">
        <v>93204</v>
      </c>
      <c r="B48" t="n">
        <v>0.265056</v>
      </c>
      <c r="C48" t="n">
        <v>0.293177</v>
      </c>
      <c r="D48" t="n">
        <v>0.221732</v>
      </c>
    </row>
    <row r="49">
      <c r="A49" t="n">
        <v>97841</v>
      </c>
      <c r="B49" t="n">
        <v>0.272546</v>
      </c>
      <c r="C49" t="n">
        <v>0.302104</v>
      </c>
      <c r="D49" t="n">
        <v>0.225073</v>
      </c>
    </row>
    <row r="50">
      <c r="A50" t="n">
        <v>102709</v>
      </c>
      <c r="B50" t="n">
        <v>0.279735</v>
      </c>
      <c r="C50" t="n">
        <v>0.222304</v>
      </c>
      <c r="D50" t="n">
        <v>0.184747</v>
      </c>
    </row>
    <row r="51">
      <c r="A51" t="n">
        <v>107820</v>
      </c>
      <c r="B51" t="n">
        <v>0.285437</v>
      </c>
      <c r="C51" t="n">
        <v>0.226952</v>
      </c>
      <c r="D51" t="n">
        <v>0.1879</v>
      </c>
    </row>
    <row r="52">
      <c r="A52" t="n">
        <v>113186</v>
      </c>
      <c r="B52" t="n">
        <v>0.292846</v>
      </c>
      <c r="C52" t="n">
        <v>0.232679</v>
      </c>
      <c r="D52" t="n">
        <v>0.190618</v>
      </c>
    </row>
    <row r="53">
      <c r="A53" t="n">
        <v>118820</v>
      </c>
      <c r="B53" t="n">
        <v>0.301407</v>
      </c>
      <c r="C53" t="n">
        <v>0.238917</v>
      </c>
      <c r="D53" t="n">
        <v>0.193281</v>
      </c>
    </row>
    <row r="54">
      <c r="A54" t="n">
        <v>124735</v>
      </c>
      <c r="B54" t="n">
        <v>0.309588</v>
      </c>
      <c r="C54" t="n">
        <v>0.24432</v>
      </c>
      <c r="D54" t="n">
        <v>0.196045</v>
      </c>
    </row>
    <row r="55">
      <c r="A55" t="n">
        <v>130945</v>
      </c>
      <c r="B55" t="n">
        <v>0.319548</v>
      </c>
      <c r="C55" t="n">
        <v>0.250642</v>
      </c>
      <c r="D55" t="n">
        <v>0.19909</v>
      </c>
    </row>
    <row r="56">
      <c r="A56" t="n">
        <v>137465</v>
      </c>
      <c r="B56" t="n">
        <v>0.328538</v>
      </c>
      <c r="C56" t="n">
        <v>0.25548</v>
      </c>
      <c r="D56" t="n">
        <v>0.201803</v>
      </c>
    </row>
    <row r="57">
      <c r="A57" t="n">
        <v>144311</v>
      </c>
      <c r="B57" t="n">
        <v>0.339118</v>
      </c>
      <c r="C57" t="n">
        <v>0.262588</v>
      </c>
      <c r="D57" t="n">
        <v>0.205378</v>
      </c>
    </row>
    <row r="58">
      <c r="A58" t="n">
        <v>151499</v>
      </c>
      <c r="B58" t="n">
        <v>0.348289</v>
      </c>
      <c r="C58" t="n">
        <v>0.269484</v>
      </c>
      <c r="D58" t="n">
        <v>0.208548</v>
      </c>
    </row>
    <row r="59">
      <c r="A59" t="n">
        <v>159046</v>
      </c>
      <c r="B59" t="n">
        <v>0.359374</v>
      </c>
      <c r="C59" t="n">
        <v>0.275482</v>
      </c>
      <c r="D59" t="n">
        <v>0.211783</v>
      </c>
    </row>
    <row r="60">
      <c r="A60" t="n">
        <v>166970</v>
      </c>
      <c r="B60" t="n">
        <v>0.37069</v>
      </c>
      <c r="C60" t="n">
        <v>0.282567</v>
      </c>
      <c r="D60" t="n">
        <v>0.216516</v>
      </c>
    </row>
    <row r="61">
      <c r="A61" t="n">
        <v>175290</v>
      </c>
      <c r="B61" t="n">
        <v>0.265548</v>
      </c>
      <c r="C61" t="n">
        <v>0.29173</v>
      </c>
      <c r="D61" t="n">
        <v>0.21942</v>
      </c>
    </row>
    <row r="62">
      <c r="A62" t="n">
        <v>184026</v>
      </c>
      <c r="B62" t="n">
        <v>0.275441</v>
      </c>
      <c r="C62" t="n">
        <v>0.300843</v>
      </c>
      <c r="D62" t="n">
        <v>0.22311</v>
      </c>
    </row>
    <row r="63">
      <c r="A63" t="n">
        <v>193198</v>
      </c>
      <c r="B63" t="n">
        <v>0.28548</v>
      </c>
      <c r="C63" t="n">
        <v>0.310078</v>
      </c>
      <c r="D63" t="n">
        <v>0.22818</v>
      </c>
    </row>
    <row r="64">
      <c r="A64" t="n">
        <v>202828</v>
      </c>
      <c r="B64" t="n">
        <v>0.295171</v>
      </c>
      <c r="C64" t="n">
        <v>0.238779</v>
      </c>
      <c r="D64" t="n">
        <v>0.197283</v>
      </c>
    </row>
    <row r="65">
      <c r="A65" t="n">
        <v>212939</v>
      </c>
      <c r="B65" t="n">
        <v>0.308615</v>
      </c>
      <c r="C65" t="n">
        <v>0.246525</v>
      </c>
      <c r="D65" t="n">
        <v>0.199732</v>
      </c>
    </row>
    <row r="66">
      <c r="A66" t="n">
        <v>223555</v>
      </c>
      <c r="B66" t="n">
        <v>0.318518</v>
      </c>
      <c r="C66" t="n">
        <v>0.258467</v>
      </c>
      <c r="D66" t="n">
        <v>0.203498</v>
      </c>
    </row>
    <row r="67">
      <c r="A67" t="n">
        <v>234701</v>
      </c>
      <c r="B67" t="n">
        <v>0.333181</v>
      </c>
      <c r="C67" t="n">
        <v>0.267814</v>
      </c>
      <c r="D67" t="n">
        <v>0.208203</v>
      </c>
    </row>
    <row r="68">
      <c r="A68" t="n">
        <v>246404</v>
      </c>
      <c r="B68" t="n">
        <v>0.348705</v>
      </c>
      <c r="C68" t="n">
        <v>0.277083</v>
      </c>
      <c r="D68" t="n">
        <v>0.213111</v>
      </c>
    </row>
    <row r="69">
      <c r="A69" t="n">
        <v>258692</v>
      </c>
      <c r="B69" t="n">
        <v>0.364333</v>
      </c>
      <c r="C69" t="n">
        <v>0.286156</v>
      </c>
      <c r="D69" t="n">
        <v>0.218387</v>
      </c>
    </row>
    <row r="70">
      <c r="A70" t="n">
        <v>271594</v>
      </c>
      <c r="B70" t="n">
        <v>0.383564</v>
      </c>
      <c r="C70" t="n">
        <v>0.300199</v>
      </c>
      <c r="D70" t="n">
        <v>0.222657</v>
      </c>
    </row>
    <row r="71">
      <c r="A71" t="n">
        <v>285141</v>
      </c>
      <c r="B71" t="n">
        <v>0.408564</v>
      </c>
      <c r="C71" t="n">
        <v>0.314581</v>
      </c>
      <c r="D71" t="n">
        <v>0.229625</v>
      </c>
    </row>
    <row r="72">
      <c r="A72" t="n">
        <v>299365</v>
      </c>
      <c r="B72" t="n">
        <v>0.428321</v>
      </c>
      <c r="C72" t="n">
        <v>0.33052</v>
      </c>
      <c r="D72" t="n">
        <v>0.236229</v>
      </c>
    </row>
    <row r="73">
      <c r="A73" t="n">
        <v>314300</v>
      </c>
      <c r="B73" t="n">
        <v>0.452618</v>
      </c>
      <c r="C73" t="n">
        <v>0.348626</v>
      </c>
      <c r="D73" t="n">
        <v>0.243362</v>
      </c>
    </row>
    <row r="74">
      <c r="A74" t="n">
        <v>329981</v>
      </c>
      <c r="B74" t="n">
        <v>0.478685</v>
      </c>
      <c r="C74" t="n">
        <v>0.366831</v>
      </c>
      <c r="D74" t="n">
        <v>0.251722</v>
      </c>
    </row>
    <row r="75">
      <c r="A75" t="n">
        <v>346446</v>
      </c>
      <c r="B75" t="n">
        <v>0.506475</v>
      </c>
      <c r="C75" t="n">
        <v>0.386213</v>
      </c>
      <c r="D75" t="n">
        <v>0.258278</v>
      </c>
    </row>
    <row r="76">
      <c r="A76" t="n">
        <v>363734</v>
      </c>
      <c r="B76" t="n">
        <v>0.425888</v>
      </c>
      <c r="C76" t="n">
        <v>0.413556</v>
      </c>
      <c r="D76" t="n">
        <v>0.269701</v>
      </c>
    </row>
    <row r="77">
      <c r="A77" t="n">
        <v>381886</v>
      </c>
      <c r="B77" t="n">
        <v>0.458668</v>
      </c>
      <c r="C77" t="n">
        <v>0.441495</v>
      </c>
      <c r="D77" t="n">
        <v>0.278096</v>
      </c>
    </row>
    <row r="78">
      <c r="A78" t="n">
        <v>400945</v>
      </c>
      <c r="B78" t="n">
        <v>0.489624</v>
      </c>
      <c r="C78" t="n">
        <v>0.390105</v>
      </c>
      <c r="D78" t="n">
        <v>0.268006</v>
      </c>
    </row>
    <row r="79">
      <c r="A79" t="n">
        <v>420956</v>
      </c>
      <c r="B79" t="n">
        <v>0.533254</v>
      </c>
      <c r="C79" t="n">
        <v>0.419955</v>
      </c>
      <c r="D79" t="n">
        <v>0.279876</v>
      </c>
    </row>
    <row r="80">
      <c r="A80" t="n">
        <v>441967</v>
      </c>
      <c r="B80" t="n">
        <v>0.565697</v>
      </c>
      <c r="C80" t="n">
        <v>0.445403</v>
      </c>
      <c r="D80" t="n">
        <v>0.294171</v>
      </c>
    </row>
    <row r="81">
      <c r="A81" t="n">
        <v>464028</v>
      </c>
      <c r="B81" t="n">
        <v>0.613214</v>
      </c>
      <c r="C81" t="n">
        <v>0.469196</v>
      </c>
      <c r="D81" t="n">
        <v>0.312055</v>
      </c>
    </row>
    <row r="82">
      <c r="A82" t="n">
        <v>487192</v>
      </c>
      <c r="B82" t="n">
        <v>0.654578</v>
      </c>
      <c r="C82" t="n">
        <v>0.500436</v>
      </c>
      <c r="D82" t="n">
        <v>0.326581</v>
      </c>
    </row>
    <row r="83">
      <c r="A83" t="n">
        <v>511514</v>
      </c>
      <c r="B83" t="n">
        <v>0.704283</v>
      </c>
      <c r="C83" t="n">
        <v>0.539038</v>
      </c>
      <c r="D83" t="n">
        <v>0.342183</v>
      </c>
    </row>
    <row r="84">
      <c r="A84" t="n">
        <v>537052</v>
      </c>
      <c r="B84" t="n">
        <v>0.758368</v>
      </c>
      <c r="C84" t="n">
        <v>0.579619</v>
      </c>
      <c r="D84" t="n">
        <v>0.364395</v>
      </c>
    </row>
    <row r="85">
      <c r="A85" t="n">
        <v>563866</v>
      </c>
      <c r="B85" t="n">
        <v>0.807487</v>
      </c>
      <c r="C85" t="n">
        <v>0.616775</v>
      </c>
      <c r="D85" t="n">
        <v>0.385996</v>
      </c>
    </row>
    <row r="86">
      <c r="A86" t="n">
        <v>592020</v>
      </c>
      <c r="B86" t="n">
        <v>0.866274</v>
      </c>
      <c r="C86" t="n">
        <v>0.655525</v>
      </c>
      <c r="D86" t="n">
        <v>0.404904</v>
      </c>
    </row>
    <row r="87">
      <c r="A87" t="n">
        <v>621581</v>
      </c>
      <c r="B87" t="n">
        <v>0.927749</v>
      </c>
      <c r="C87" t="n">
        <v>0.705172</v>
      </c>
      <c r="D87" t="n">
        <v>0.429531</v>
      </c>
    </row>
    <row r="88">
      <c r="A88" t="n">
        <v>652620</v>
      </c>
      <c r="B88" t="n">
        <v>0.996729</v>
      </c>
      <c r="C88" t="n">
        <v>0.748462</v>
      </c>
      <c r="D88" t="n">
        <v>0.451347</v>
      </c>
    </row>
    <row r="89">
      <c r="A89" t="n">
        <v>685210</v>
      </c>
      <c r="B89" t="n">
        <v>1.06665</v>
      </c>
      <c r="C89" t="n">
        <v>0.799034</v>
      </c>
      <c r="D89" t="n">
        <v>0.477683</v>
      </c>
    </row>
    <row r="90">
      <c r="A90" t="n">
        <v>719429</v>
      </c>
      <c r="B90" t="n">
        <v>0.844819</v>
      </c>
      <c r="C90" t="n">
        <v>0.846299</v>
      </c>
      <c r="D90" t="n">
        <v>0.502986</v>
      </c>
    </row>
    <row r="91">
      <c r="A91" t="n">
        <v>755358</v>
      </c>
      <c r="B91" t="n">
        <v>0.8812489999999999</v>
      </c>
      <c r="C91" t="n">
        <v>0.89961</v>
      </c>
      <c r="D91" t="n">
        <v>0.524804</v>
      </c>
    </row>
    <row r="92">
      <c r="A92" t="n">
        <v>793083</v>
      </c>
      <c r="B92" t="n">
        <v>0.91857</v>
      </c>
      <c r="C92" t="n">
        <v>0.7224739999999999</v>
      </c>
      <c r="D92" t="n">
        <v>0.516792</v>
      </c>
    </row>
    <row r="93">
      <c r="A93" t="n">
        <v>832694</v>
      </c>
      <c r="B93" t="n">
        <v>0.958335</v>
      </c>
      <c r="C93" t="n">
        <v>0.750575</v>
      </c>
      <c r="D93" t="n">
        <v>0.530101</v>
      </c>
    </row>
    <row r="94">
      <c r="A94" t="n">
        <v>874285</v>
      </c>
      <c r="B94" t="n">
        <v>1.00126</v>
      </c>
      <c r="C94" t="n">
        <v>0.780929</v>
      </c>
      <c r="D94" t="n">
        <v>0.548897</v>
      </c>
    </row>
    <row r="95">
      <c r="A95" t="n">
        <v>917955</v>
      </c>
      <c r="B95" t="n">
        <v>1.04656</v>
      </c>
      <c r="C95" t="n">
        <v>0.812201</v>
      </c>
      <c r="D95" t="n">
        <v>0.570318</v>
      </c>
    </row>
    <row r="96">
      <c r="A96" t="n">
        <v>963808</v>
      </c>
      <c r="B96" t="n">
        <v>1.08543</v>
      </c>
      <c r="C96" t="n">
        <v>0.845284</v>
      </c>
      <c r="D96" t="n">
        <v>0.58857</v>
      </c>
    </row>
    <row r="97">
      <c r="A97" t="n">
        <v>1011953</v>
      </c>
      <c r="B97" t="n">
        <v>1.12938</v>
      </c>
      <c r="C97" t="n">
        <v>0.878494</v>
      </c>
      <c r="D97" t="n">
        <v>0.605808</v>
      </c>
    </row>
    <row r="98">
      <c r="A98" t="n">
        <v>1062505</v>
      </c>
      <c r="B98" t="n">
        <v>1.1746</v>
      </c>
      <c r="C98" t="n">
        <v>0.911232</v>
      </c>
      <c r="D98" t="n">
        <v>0.6294459999999999</v>
      </c>
    </row>
    <row r="99">
      <c r="A99" t="n">
        <v>1115584</v>
      </c>
      <c r="B99" t="n">
        <v>1.22453</v>
      </c>
      <c r="C99" t="n">
        <v>0.942277</v>
      </c>
      <c r="D99" t="n">
        <v>0.6514259999999999</v>
      </c>
    </row>
    <row r="100">
      <c r="A100" t="n">
        <v>1171316</v>
      </c>
      <c r="B100" t="n">
        <v>1.27533</v>
      </c>
      <c r="C100" t="n">
        <v>0.9762690000000001</v>
      </c>
      <c r="D100" t="n">
        <v>0.671513</v>
      </c>
    </row>
    <row r="101">
      <c r="A101" t="n">
        <v>1229834</v>
      </c>
      <c r="B101" t="n">
        <v>1.32934</v>
      </c>
      <c r="C101" t="n">
        <v>1.01297</v>
      </c>
      <c r="D101" t="n">
        <v>0.693676</v>
      </c>
    </row>
    <row r="102">
      <c r="A102" t="n">
        <v>1291277</v>
      </c>
      <c r="B102" t="n">
        <v>1.39064</v>
      </c>
      <c r="C102" t="n">
        <v>1.05203</v>
      </c>
      <c r="D102" t="n">
        <v>0.717016</v>
      </c>
    </row>
    <row r="103">
      <c r="A103" t="n">
        <v>1355792</v>
      </c>
      <c r="B103" t="n">
        <v>1.45626</v>
      </c>
      <c r="C103" t="n">
        <v>1.09684</v>
      </c>
      <c r="D103" t="n">
        <v>0.742074</v>
      </c>
    </row>
    <row r="104">
      <c r="A104" t="n">
        <v>1423532</v>
      </c>
      <c r="B104" t="n">
        <v>1.52669</v>
      </c>
      <c r="C104" t="n">
        <v>1.1428</v>
      </c>
      <c r="D104" t="n">
        <v>0.766957</v>
      </c>
    </row>
    <row r="105">
      <c r="A105" t="n">
        <v>1494659</v>
      </c>
      <c r="B105" t="n">
        <v>1.05288</v>
      </c>
      <c r="C105" t="n">
        <v>1.19431</v>
      </c>
      <c r="D105" t="n">
        <v>0.7894139999999999</v>
      </c>
    </row>
    <row r="106">
      <c r="A106" t="n">
        <v>1569342</v>
      </c>
      <c r="B106" t="n">
        <v>1.0892</v>
      </c>
      <c r="C106" t="n">
        <v>1.24131</v>
      </c>
      <c r="D106" t="n">
        <v>0.8174630000000001</v>
      </c>
    </row>
    <row r="107">
      <c r="A107" t="n">
        <v>1647759</v>
      </c>
      <c r="B107" t="n">
        <v>1.12248</v>
      </c>
      <c r="C107" t="n">
        <v>0.887616</v>
      </c>
      <c r="D107" t="n">
        <v>0.7062079999999999</v>
      </c>
    </row>
    <row r="108">
      <c r="A108" t="n">
        <v>1730096</v>
      </c>
      <c r="B108" t="n">
        <v>1.16526</v>
      </c>
      <c r="C108" t="n">
        <v>0.917065</v>
      </c>
      <c r="D108" t="n">
        <v>0.726021</v>
      </c>
    </row>
    <row r="109">
      <c r="A109" t="n">
        <v>1816549</v>
      </c>
      <c r="B109" t="n">
        <v>1.21034</v>
      </c>
      <c r="C109" t="n">
        <v>0.94898</v>
      </c>
      <c r="D109" t="n">
        <v>0.745354</v>
      </c>
    </row>
    <row r="110">
      <c r="A110" t="n">
        <v>1907324</v>
      </c>
      <c r="B110" t="n">
        <v>1.25741</v>
      </c>
      <c r="C110" t="n">
        <v>0.980268</v>
      </c>
      <c r="D110" t="n">
        <v>0.766438</v>
      </c>
    </row>
    <row r="111">
      <c r="A111" t="n">
        <v>2002637</v>
      </c>
      <c r="B111" t="n">
        <v>1.30261</v>
      </c>
      <c r="C111" t="n">
        <v>1.01245</v>
      </c>
      <c r="D111" t="n">
        <v>0.78162</v>
      </c>
    </row>
    <row r="112">
      <c r="A112" t="n">
        <v>2102715</v>
      </c>
      <c r="B112" t="n">
        <v>1.35134</v>
      </c>
      <c r="C112" t="n">
        <v>1.04604</v>
      </c>
      <c r="D112" t="n">
        <v>0.803423</v>
      </c>
    </row>
    <row r="113">
      <c r="A113" t="n">
        <v>2207796</v>
      </c>
      <c r="B113" t="n">
        <v>1.409</v>
      </c>
      <c r="C113" t="n">
        <v>1.08278</v>
      </c>
      <c r="D113" t="n">
        <v>0.823289</v>
      </c>
    </row>
    <row r="114">
      <c r="A114" t="n">
        <v>2318131</v>
      </c>
      <c r="B114" t="n">
        <v>1.46675</v>
      </c>
      <c r="C114" t="n">
        <v>1.11791</v>
      </c>
      <c r="D114" t="n">
        <v>0.84487</v>
      </c>
    </row>
    <row r="115">
      <c r="A115" t="n">
        <v>2433982</v>
      </c>
      <c r="B115" t="n">
        <v>1.52365</v>
      </c>
      <c r="C115" t="n">
        <v>1.16185</v>
      </c>
      <c r="D115" t="n">
        <v>0.867133</v>
      </c>
    </row>
    <row r="116">
      <c r="A116" t="n">
        <v>2555625</v>
      </c>
      <c r="B116" t="n">
        <v>1.58958</v>
      </c>
      <c r="C116" t="n">
        <v>1.20279</v>
      </c>
      <c r="D116" t="n">
        <v>0.890184</v>
      </c>
    </row>
    <row r="117">
      <c r="A117" t="n">
        <v>2683350</v>
      </c>
      <c r="B117" t="n">
        <v>1.65416</v>
      </c>
      <c r="C117" t="n">
        <v>1.24789</v>
      </c>
      <c r="D117" t="n">
        <v>0.913253</v>
      </c>
    </row>
    <row r="118">
      <c r="A118" t="n">
        <v>2817461</v>
      </c>
      <c r="B118" t="n">
        <v>1.72563</v>
      </c>
      <c r="C118" t="n">
        <v>1.29827</v>
      </c>
      <c r="D118" t="n">
        <v>0.940736</v>
      </c>
    </row>
    <row r="119">
      <c r="A119" t="n">
        <v>2958277</v>
      </c>
      <c r="B119" t="n">
        <v>1.13264</v>
      </c>
      <c r="C119" t="n">
        <v>1.34633</v>
      </c>
      <c r="D119" t="n">
        <v>0.963583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0.579199</v>
      </c>
      <c r="C2" t="n">
        <v>0.4072</v>
      </c>
      <c r="D2" t="n">
        <v>0.25079</v>
      </c>
    </row>
    <row r="3">
      <c r="A3" t="n">
        <v>10500</v>
      </c>
      <c r="B3" t="n">
        <v>0.602135</v>
      </c>
      <c r="C3" t="n">
        <v>0.425899</v>
      </c>
      <c r="D3" t="n">
        <v>0.257067</v>
      </c>
    </row>
    <row r="4">
      <c r="A4" t="n">
        <v>11025</v>
      </c>
      <c r="B4" t="n">
        <v>0.625872</v>
      </c>
      <c r="C4" t="n">
        <v>0.438841</v>
      </c>
      <c r="D4" t="n">
        <v>0.264387</v>
      </c>
    </row>
    <row r="5">
      <c r="A5" t="n">
        <v>11576</v>
      </c>
      <c r="B5" t="n">
        <v>0.656382</v>
      </c>
      <c r="C5" t="n">
        <v>0.462133</v>
      </c>
      <c r="D5" t="n">
        <v>0.272816</v>
      </c>
    </row>
    <row r="6">
      <c r="A6" t="n">
        <v>12154</v>
      </c>
      <c r="B6" t="n">
        <v>0.67724</v>
      </c>
      <c r="C6" t="n">
        <v>0.479337</v>
      </c>
      <c r="D6" t="n">
        <v>0.28182</v>
      </c>
    </row>
    <row r="7">
      <c r="A7" t="n">
        <v>12760</v>
      </c>
      <c r="B7" t="n">
        <v>0.700003</v>
      </c>
      <c r="C7" t="n">
        <v>0.502066</v>
      </c>
      <c r="D7" t="n">
        <v>0.285918</v>
      </c>
    </row>
    <row r="8">
      <c r="A8" t="n">
        <v>13396</v>
      </c>
      <c r="B8" t="n">
        <v>0.72747</v>
      </c>
      <c r="C8" t="n">
        <v>0.519057</v>
      </c>
      <c r="D8" t="n">
        <v>0.290708</v>
      </c>
    </row>
    <row r="9">
      <c r="A9" t="n">
        <v>14063</v>
      </c>
      <c r="B9" t="n">
        <v>0.754121</v>
      </c>
      <c r="C9" t="n">
        <v>0.542762</v>
      </c>
      <c r="D9" t="n">
        <v>0.297225</v>
      </c>
    </row>
    <row r="10">
      <c r="A10" t="n">
        <v>14763</v>
      </c>
      <c r="B10" t="n">
        <v>0.787156</v>
      </c>
      <c r="C10" t="n">
        <v>0.575709</v>
      </c>
      <c r="D10" t="n">
        <v>0.311076</v>
      </c>
    </row>
    <row r="11">
      <c r="A11" t="n">
        <v>15498</v>
      </c>
      <c r="B11" t="n">
        <v>0.821519</v>
      </c>
      <c r="C11" t="n">
        <v>0.382811</v>
      </c>
      <c r="D11" t="n">
        <v>0.233977</v>
      </c>
    </row>
    <row r="12">
      <c r="A12" t="n">
        <v>16269</v>
      </c>
      <c r="B12" t="n">
        <v>0.52202</v>
      </c>
      <c r="C12" t="n">
        <v>0.401144</v>
      </c>
      <c r="D12" t="n">
        <v>0.245245</v>
      </c>
    </row>
    <row r="13">
      <c r="A13" t="n">
        <v>17078</v>
      </c>
      <c r="B13" t="n">
        <v>0.545305</v>
      </c>
      <c r="C13" t="n">
        <v>0.424425</v>
      </c>
      <c r="D13" t="n">
        <v>0.250745</v>
      </c>
    </row>
    <row r="14">
      <c r="A14" t="n">
        <v>17927</v>
      </c>
      <c r="B14" t="n">
        <v>0.571376</v>
      </c>
      <c r="C14" t="n">
        <v>0.443478</v>
      </c>
      <c r="D14" t="n">
        <v>0.260137</v>
      </c>
    </row>
    <row r="15">
      <c r="A15" t="n">
        <v>18818</v>
      </c>
      <c r="B15" t="n">
        <v>0.598429</v>
      </c>
      <c r="C15" t="n">
        <v>0.475746</v>
      </c>
      <c r="D15" t="n">
        <v>0.270583</v>
      </c>
    </row>
    <row r="16">
      <c r="A16" t="n">
        <v>19753</v>
      </c>
      <c r="B16" t="n">
        <v>0.6273879999999999</v>
      </c>
      <c r="C16" t="n">
        <v>0.496361</v>
      </c>
      <c r="D16" t="n">
        <v>0.280728</v>
      </c>
    </row>
    <row r="17">
      <c r="A17" t="n">
        <v>20734</v>
      </c>
      <c r="B17" t="n">
        <v>0.660005</v>
      </c>
      <c r="C17" t="n">
        <v>0.528956</v>
      </c>
      <c r="D17" t="n">
        <v>0.2873</v>
      </c>
    </row>
    <row r="18">
      <c r="A18" t="n">
        <v>21764</v>
      </c>
      <c r="B18" t="n">
        <v>0.691263</v>
      </c>
      <c r="C18" t="n">
        <v>0.559171</v>
      </c>
      <c r="D18" t="n">
        <v>0.298624</v>
      </c>
    </row>
    <row r="19">
      <c r="A19" t="n">
        <v>22845</v>
      </c>
      <c r="B19" t="n">
        <v>0.730411</v>
      </c>
      <c r="C19" t="n">
        <v>0.5845129999999999</v>
      </c>
      <c r="D19" t="n">
        <v>0.311845</v>
      </c>
    </row>
    <row r="20">
      <c r="A20" t="n">
        <v>23980</v>
      </c>
      <c r="B20" t="n">
        <v>0.766747</v>
      </c>
      <c r="C20" t="n">
        <v>0.6199210000000001</v>
      </c>
      <c r="D20" t="n">
        <v>0.321275</v>
      </c>
    </row>
    <row r="21">
      <c r="A21" t="n">
        <v>25171</v>
      </c>
      <c r="B21" t="n">
        <v>0.808465</v>
      </c>
      <c r="C21" t="n">
        <v>0.655546</v>
      </c>
      <c r="D21" t="n">
        <v>0.332945</v>
      </c>
    </row>
    <row r="22">
      <c r="A22" t="n">
        <v>26421</v>
      </c>
      <c r="B22" t="n">
        <v>0.847253</v>
      </c>
      <c r="C22" t="n">
        <v>0.6841930000000001</v>
      </c>
      <c r="D22" t="n">
        <v>0.343922</v>
      </c>
    </row>
    <row r="23">
      <c r="A23" t="n">
        <v>27733</v>
      </c>
      <c r="B23" t="n">
        <v>0.889757</v>
      </c>
      <c r="C23" t="n">
        <v>0.724297</v>
      </c>
      <c r="D23" t="n">
        <v>0.355189</v>
      </c>
    </row>
    <row r="24">
      <c r="A24" t="n">
        <v>29110</v>
      </c>
      <c r="B24" t="n">
        <v>0.931145</v>
      </c>
      <c r="C24" t="n">
        <v>0.755849</v>
      </c>
      <c r="D24" t="n">
        <v>0.367986</v>
      </c>
    </row>
    <row r="25">
      <c r="A25" t="n">
        <v>30555</v>
      </c>
      <c r="B25" t="n">
        <v>0.975925</v>
      </c>
      <c r="C25" t="n">
        <v>0.79332</v>
      </c>
      <c r="D25" t="n">
        <v>0.382442</v>
      </c>
    </row>
    <row r="26">
      <c r="A26" t="n">
        <v>32072</v>
      </c>
      <c r="B26" t="n">
        <v>1.02596</v>
      </c>
      <c r="C26" t="n">
        <v>0.502266</v>
      </c>
      <c r="D26" t="n">
        <v>0.278325</v>
      </c>
    </row>
    <row r="27">
      <c r="A27" t="n">
        <v>33664</v>
      </c>
      <c r="B27" t="n">
        <v>0.653742</v>
      </c>
      <c r="C27" t="n">
        <v>0.524564</v>
      </c>
      <c r="D27" t="n">
        <v>0.287322</v>
      </c>
    </row>
    <row r="28">
      <c r="A28" t="n">
        <v>35335</v>
      </c>
      <c r="B28" t="n">
        <v>0.683048</v>
      </c>
      <c r="C28" t="n">
        <v>0.554951</v>
      </c>
      <c r="D28" t="n">
        <v>0.297572</v>
      </c>
    </row>
    <row r="29">
      <c r="A29" t="n">
        <v>37089</v>
      </c>
      <c r="B29" t="n">
        <v>0.7174970000000001</v>
      </c>
      <c r="C29" t="n">
        <v>0.580512</v>
      </c>
      <c r="D29" t="n">
        <v>0.308172</v>
      </c>
    </row>
    <row r="30">
      <c r="A30" t="n">
        <v>38930</v>
      </c>
      <c r="B30" t="n">
        <v>0.752515</v>
      </c>
      <c r="C30" t="n">
        <v>0.6066780000000001</v>
      </c>
      <c r="D30" t="n">
        <v>0.318382</v>
      </c>
    </row>
    <row r="31">
      <c r="A31" t="n">
        <v>40863</v>
      </c>
      <c r="B31" t="n">
        <v>0.786922</v>
      </c>
      <c r="C31" t="n">
        <v>0.636527</v>
      </c>
      <c r="D31" t="n">
        <v>0.326462</v>
      </c>
    </row>
    <row r="32">
      <c r="A32" t="n">
        <v>42892</v>
      </c>
      <c r="B32" t="n">
        <v>0.825622</v>
      </c>
      <c r="C32" t="n">
        <v>0.6691</v>
      </c>
      <c r="D32" t="n">
        <v>0.336175</v>
      </c>
    </row>
    <row r="33">
      <c r="A33" t="n">
        <v>45022</v>
      </c>
      <c r="B33" t="n">
        <v>0.863357</v>
      </c>
      <c r="C33" t="n">
        <v>0.699941</v>
      </c>
      <c r="D33" t="n">
        <v>0.343967</v>
      </c>
    </row>
    <row r="34">
      <c r="A34" t="n">
        <v>47258</v>
      </c>
      <c r="B34" t="n">
        <v>0.901575</v>
      </c>
      <c r="C34" t="n">
        <v>0.735518</v>
      </c>
      <c r="D34" t="n">
        <v>0.354529</v>
      </c>
    </row>
    <row r="35">
      <c r="A35" t="n">
        <v>49605</v>
      </c>
      <c r="B35" t="n">
        <v>0.946516</v>
      </c>
      <c r="C35" t="n">
        <v>0.76592</v>
      </c>
      <c r="D35" t="n">
        <v>0.366148</v>
      </c>
    </row>
    <row r="36">
      <c r="A36" t="n">
        <v>52069</v>
      </c>
      <c r="B36" t="n">
        <v>0.98584</v>
      </c>
      <c r="C36" t="n">
        <v>0.8015679999999999</v>
      </c>
      <c r="D36" t="n">
        <v>0.375624</v>
      </c>
    </row>
    <row r="37">
      <c r="A37" t="n">
        <v>54656</v>
      </c>
      <c r="B37" t="n">
        <v>1.03366</v>
      </c>
      <c r="C37" t="n">
        <v>0.840166</v>
      </c>
      <c r="D37" t="n">
        <v>0.390935</v>
      </c>
    </row>
    <row r="38">
      <c r="A38" t="n">
        <v>57372</v>
      </c>
      <c r="B38" t="n">
        <v>1.07643</v>
      </c>
      <c r="C38" t="n">
        <v>0.88083</v>
      </c>
      <c r="D38" t="n">
        <v>0.40044</v>
      </c>
    </row>
    <row r="39">
      <c r="A39" t="n">
        <v>60223</v>
      </c>
      <c r="B39" t="n">
        <v>1.12607</v>
      </c>
      <c r="C39" t="n">
        <v>0.909969</v>
      </c>
      <c r="D39" t="n">
        <v>0.418293</v>
      </c>
    </row>
    <row r="40">
      <c r="A40" t="n">
        <v>63216</v>
      </c>
      <c r="B40" t="n">
        <v>1.16849</v>
      </c>
      <c r="C40" t="n">
        <v>0.553972</v>
      </c>
      <c r="D40" t="n">
        <v>0.315098</v>
      </c>
    </row>
    <row r="41">
      <c r="A41" t="n">
        <v>66358</v>
      </c>
      <c r="B41" t="n">
        <v>0.7063390000000001</v>
      </c>
      <c r="C41" t="n">
        <v>0.575731</v>
      </c>
      <c r="D41" t="n">
        <v>0.325062</v>
      </c>
    </row>
    <row r="42">
      <c r="A42" t="n">
        <v>69657</v>
      </c>
      <c r="B42" t="n">
        <v>0.735172</v>
      </c>
      <c r="C42" t="n">
        <v>0.604102</v>
      </c>
      <c r="D42" t="n">
        <v>0.333846</v>
      </c>
    </row>
    <row r="43">
      <c r="A43" t="n">
        <v>73120</v>
      </c>
      <c r="B43" t="n">
        <v>0.77028</v>
      </c>
      <c r="C43" t="n">
        <v>0.633273</v>
      </c>
      <c r="D43" t="n">
        <v>0.34575</v>
      </c>
    </row>
    <row r="44">
      <c r="A44" t="n">
        <v>76756</v>
      </c>
      <c r="B44" t="n">
        <v>0.807303</v>
      </c>
      <c r="C44" t="n">
        <v>0.659884</v>
      </c>
      <c r="D44" t="n">
        <v>0.356299</v>
      </c>
    </row>
    <row r="45">
      <c r="A45" t="n">
        <v>80573</v>
      </c>
      <c r="B45" t="n">
        <v>0.842699</v>
      </c>
      <c r="C45" t="n">
        <v>0.690412</v>
      </c>
      <c r="D45" t="n">
        <v>0.364174</v>
      </c>
    </row>
    <row r="46">
      <c r="A46" t="n">
        <v>84580</v>
      </c>
      <c r="B46" t="n">
        <v>0.883763</v>
      </c>
      <c r="C46" t="n">
        <v>0.72557</v>
      </c>
      <c r="D46" t="n">
        <v>0.375857</v>
      </c>
    </row>
    <row r="47">
      <c r="A47" t="n">
        <v>88787</v>
      </c>
      <c r="B47" t="n">
        <v>0.9233440000000001</v>
      </c>
      <c r="C47" t="n">
        <v>0.754313</v>
      </c>
      <c r="D47" t="n">
        <v>0.387933</v>
      </c>
    </row>
    <row r="48">
      <c r="A48" t="n">
        <v>93204</v>
      </c>
      <c r="B48" t="n">
        <v>0.963876</v>
      </c>
      <c r="C48" t="n">
        <v>0.790778</v>
      </c>
      <c r="D48" t="n">
        <v>0.399217</v>
      </c>
    </row>
    <row r="49">
      <c r="A49" t="n">
        <v>97841</v>
      </c>
      <c r="B49" t="n">
        <v>1.00659</v>
      </c>
      <c r="C49" t="n">
        <v>0.825387</v>
      </c>
      <c r="D49" t="n">
        <v>0.410127</v>
      </c>
    </row>
    <row r="50">
      <c r="A50" t="n">
        <v>102709</v>
      </c>
      <c r="B50" t="n">
        <v>1.04611</v>
      </c>
      <c r="C50" t="n">
        <v>0.867848</v>
      </c>
      <c r="D50" t="n">
        <v>0.419908</v>
      </c>
    </row>
    <row r="51">
      <c r="A51" t="n">
        <v>107820</v>
      </c>
      <c r="B51" t="n">
        <v>1.09246</v>
      </c>
      <c r="C51" t="n">
        <v>0.900274</v>
      </c>
      <c r="D51" t="n">
        <v>0.432215</v>
      </c>
    </row>
    <row r="52">
      <c r="A52" t="n">
        <v>113186</v>
      </c>
      <c r="B52" t="n">
        <v>1.13486</v>
      </c>
      <c r="C52" t="n">
        <v>0.9409</v>
      </c>
      <c r="D52" t="n">
        <v>0.442761</v>
      </c>
    </row>
    <row r="53">
      <c r="A53" t="n">
        <v>118820</v>
      </c>
      <c r="B53" t="n">
        <v>1.17996</v>
      </c>
      <c r="C53" t="n">
        <v>0.977286</v>
      </c>
      <c r="D53" t="n">
        <v>0.462537</v>
      </c>
    </row>
    <row r="54">
      <c r="A54" t="n">
        <v>124735</v>
      </c>
      <c r="B54" t="n">
        <v>1.22309</v>
      </c>
      <c r="C54" t="n">
        <v>0.582925</v>
      </c>
      <c r="D54" t="n">
        <v>0.340614</v>
      </c>
    </row>
    <row r="55">
      <c r="A55" t="n">
        <v>130945</v>
      </c>
      <c r="B55" t="n">
        <v>1.26926</v>
      </c>
      <c r="C55" t="n">
        <v>0.607477</v>
      </c>
      <c r="D55" t="n">
        <v>0.349896</v>
      </c>
    </row>
    <row r="56">
      <c r="A56" t="n">
        <v>137465</v>
      </c>
      <c r="B56" t="n">
        <v>0.750171</v>
      </c>
      <c r="C56" t="n">
        <v>0.6310210000000001</v>
      </c>
      <c r="D56" t="n">
        <v>0.359877</v>
      </c>
    </row>
    <row r="57">
      <c r="A57" t="n">
        <v>144311</v>
      </c>
      <c r="B57" t="n">
        <v>0.783693</v>
      </c>
      <c r="C57" t="n">
        <v>0.657721</v>
      </c>
      <c r="D57" t="n">
        <v>0.3671</v>
      </c>
    </row>
    <row r="58">
      <c r="A58" t="n">
        <v>151499</v>
      </c>
      <c r="B58" t="n">
        <v>0.818369</v>
      </c>
      <c r="C58" t="n">
        <v>0.688022</v>
      </c>
      <c r="D58" t="n">
        <v>0.380108</v>
      </c>
    </row>
    <row r="59">
      <c r="A59" t="n">
        <v>159046</v>
      </c>
      <c r="B59" t="n">
        <v>0.852897</v>
      </c>
      <c r="C59" t="n">
        <v>0.719035</v>
      </c>
      <c r="D59" t="n">
        <v>0.391955</v>
      </c>
    </row>
    <row r="60">
      <c r="A60" t="n">
        <v>166970</v>
      </c>
      <c r="B60" t="n">
        <v>0.89414</v>
      </c>
      <c r="C60" t="n">
        <v>0.752108</v>
      </c>
      <c r="D60" t="n">
        <v>0.402162</v>
      </c>
    </row>
    <row r="61">
      <c r="A61" t="n">
        <v>175290</v>
      </c>
      <c r="B61" t="n">
        <v>0.932414</v>
      </c>
      <c r="C61" t="n">
        <v>0.787512</v>
      </c>
      <c r="D61" t="n">
        <v>0.413085</v>
      </c>
    </row>
    <row r="62">
      <c r="A62" t="n">
        <v>184026</v>
      </c>
      <c r="B62" t="n">
        <v>0.971041</v>
      </c>
      <c r="C62" t="n">
        <v>0.819983</v>
      </c>
      <c r="D62" t="n">
        <v>0.422073</v>
      </c>
    </row>
    <row r="63">
      <c r="A63" t="n">
        <v>193198</v>
      </c>
      <c r="B63" t="n">
        <v>1.01483</v>
      </c>
      <c r="C63" t="n">
        <v>0.8566510000000001</v>
      </c>
      <c r="D63" t="n">
        <v>0.434652</v>
      </c>
    </row>
    <row r="64">
      <c r="A64" t="n">
        <v>202828</v>
      </c>
      <c r="B64" t="n">
        <v>1.0617</v>
      </c>
      <c r="C64" t="n">
        <v>0.895852</v>
      </c>
      <c r="D64" t="n">
        <v>0.446275</v>
      </c>
    </row>
    <row r="65">
      <c r="A65" t="n">
        <v>212939</v>
      </c>
      <c r="B65" t="n">
        <v>1.10434</v>
      </c>
      <c r="C65" t="n">
        <v>0.929263</v>
      </c>
      <c r="D65" t="n">
        <v>0.458701</v>
      </c>
    </row>
    <row r="66">
      <c r="A66" t="n">
        <v>223555</v>
      </c>
      <c r="B66" t="n">
        <v>1.15324</v>
      </c>
      <c r="C66" t="n">
        <v>0.975862</v>
      </c>
      <c r="D66" t="n">
        <v>0.470887</v>
      </c>
    </row>
    <row r="67">
      <c r="A67" t="n">
        <v>234701</v>
      </c>
      <c r="B67" t="n">
        <v>1.2036</v>
      </c>
      <c r="C67" t="n">
        <v>1.01987</v>
      </c>
      <c r="D67" t="n">
        <v>0.485647</v>
      </c>
    </row>
    <row r="68">
      <c r="A68" t="n">
        <v>246404</v>
      </c>
      <c r="B68" t="n">
        <v>1.25866</v>
      </c>
      <c r="C68" t="n">
        <v>0.601541</v>
      </c>
      <c r="D68" t="n">
        <v>0.352884</v>
      </c>
    </row>
    <row r="69">
      <c r="A69" t="n">
        <v>258692</v>
      </c>
      <c r="B69" t="n">
        <v>1.33053</v>
      </c>
      <c r="C69" t="n">
        <v>0.637896</v>
      </c>
      <c r="D69" t="n">
        <v>0.363343</v>
      </c>
    </row>
    <row r="70">
      <c r="A70" t="n">
        <v>271594</v>
      </c>
      <c r="B70" t="n">
        <v>0.811177</v>
      </c>
      <c r="C70" t="n">
        <v>0.681937</v>
      </c>
      <c r="D70" t="n">
        <v>0.379618</v>
      </c>
    </row>
    <row r="71">
      <c r="A71" t="n">
        <v>285141</v>
      </c>
      <c r="B71" t="n">
        <v>0.863845</v>
      </c>
      <c r="C71" t="n">
        <v>0.734444</v>
      </c>
      <c r="D71" t="n">
        <v>0.392594</v>
      </c>
    </row>
    <row r="72">
      <c r="A72" t="n">
        <v>299365</v>
      </c>
      <c r="B72" t="n">
        <v>0.926418</v>
      </c>
      <c r="C72" t="n">
        <v>0.780841</v>
      </c>
      <c r="D72" t="n">
        <v>0.406504</v>
      </c>
    </row>
    <row r="73">
      <c r="A73" t="n">
        <v>314300</v>
      </c>
      <c r="B73" t="n">
        <v>0.990143</v>
      </c>
      <c r="C73" t="n">
        <v>0.834503</v>
      </c>
      <c r="D73" t="n">
        <v>0.425585</v>
      </c>
    </row>
    <row r="74">
      <c r="A74" t="n">
        <v>329981</v>
      </c>
      <c r="B74" t="n">
        <v>1.06179</v>
      </c>
      <c r="C74" t="n">
        <v>0.896187</v>
      </c>
      <c r="D74" t="n">
        <v>0.445307</v>
      </c>
    </row>
    <row r="75">
      <c r="A75" t="n">
        <v>346446</v>
      </c>
      <c r="B75" t="n">
        <v>1.16094</v>
      </c>
      <c r="C75" t="n">
        <v>0.978664</v>
      </c>
      <c r="D75" t="n">
        <v>0.465881</v>
      </c>
    </row>
    <row r="76">
      <c r="A76" t="n">
        <v>363734</v>
      </c>
      <c r="B76" t="n">
        <v>1.23705</v>
      </c>
      <c r="C76" t="n">
        <v>1.04735</v>
      </c>
      <c r="D76" t="n">
        <v>0.488538</v>
      </c>
    </row>
    <row r="77">
      <c r="A77" t="n">
        <v>381886</v>
      </c>
      <c r="B77" t="n">
        <v>1.34177</v>
      </c>
      <c r="C77" t="n">
        <v>1.13511</v>
      </c>
      <c r="D77" t="n">
        <v>0.505497</v>
      </c>
    </row>
    <row r="78">
      <c r="A78" t="n">
        <v>400945</v>
      </c>
      <c r="B78" t="n">
        <v>1.45264</v>
      </c>
      <c r="C78" t="n">
        <v>1.23219</v>
      </c>
      <c r="D78" t="n">
        <v>0.538896</v>
      </c>
    </row>
    <row r="79">
      <c r="A79" t="n">
        <v>420956</v>
      </c>
      <c r="B79" t="n">
        <v>1.57331</v>
      </c>
      <c r="C79" t="n">
        <v>1.33493</v>
      </c>
      <c r="D79" t="n">
        <v>0.55874</v>
      </c>
    </row>
    <row r="80">
      <c r="A80" t="n">
        <v>441967</v>
      </c>
      <c r="B80" t="n">
        <v>1.71294</v>
      </c>
      <c r="C80" t="n">
        <v>1.45589</v>
      </c>
      <c r="D80" t="n">
        <v>0.592374</v>
      </c>
    </row>
    <row r="81">
      <c r="A81" t="n">
        <v>464028</v>
      </c>
      <c r="B81" t="n">
        <v>1.88293</v>
      </c>
      <c r="C81" t="n">
        <v>1.59771</v>
      </c>
      <c r="D81" t="n">
        <v>0.6241640000000001</v>
      </c>
    </row>
    <row r="82">
      <c r="A82" t="n">
        <v>487192</v>
      </c>
      <c r="B82" t="n">
        <v>2.07473</v>
      </c>
      <c r="C82" t="n">
        <v>1.76707</v>
      </c>
      <c r="D82" t="n">
        <v>0.658803</v>
      </c>
    </row>
    <row r="83">
      <c r="A83" t="n">
        <v>511514</v>
      </c>
      <c r="B83" t="n">
        <v>2.30243</v>
      </c>
      <c r="C83" t="n">
        <v>1.12413</v>
      </c>
      <c r="D83" t="n">
        <v>0.502313</v>
      </c>
    </row>
    <row r="84">
      <c r="A84" t="n">
        <v>537052</v>
      </c>
      <c r="B84" t="n">
        <v>2.55277</v>
      </c>
      <c r="C84" t="n">
        <v>1.2368</v>
      </c>
      <c r="D84" t="n">
        <v>0.549731</v>
      </c>
    </row>
    <row r="85">
      <c r="A85" t="n">
        <v>563866</v>
      </c>
      <c r="B85" t="n">
        <v>1.63387</v>
      </c>
      <c r="C85" t="n">
        <v>1.37646</v>
      </c>
      <c r="D85" t="n">
        <v>0.579493</v>
      </c>
    </row>
    <row r="86">
      <c r="A86" t="n">
        <v>592020</v>
      </c>
      <c r="B86" t="n">
        <v>1.80397</v>
      </c>
      <c r="C86" t="n">
        <v>1.52735</v>
      </c>
      <c r="D86" t="n">
        <v>0.633029</v>
      </c>
    </row>
    <row r="87">
      <c r="A87" t="n">
        <v>621581</v>
      </c>
      <c r="B87" t="n">
        <v>2.00067</v>
      </c>
      <c r="C87" t="n">
        <v>1.68907</v>
      </c>
      <c r="D87" t="n">
        <v>0.693007</v>
      </c>
    </row>
    <row r="88">
      <c r="A88" t="n">
        <v>652620</v>
      </c>
      <c r="B88" t="n">
        <v>2.20523</v>
      </c>
      <c r="C88" t="n">
        <v>1.86777</v>
      </c>
      <c r="D88" t="n">
        <v>0.747115</v>
      </c>
    </row>
    <row r="89">
      <c r="A89" t="n">
        <v>685210</v>
      </c>
      <c r="B89" t="n">
        <v>2.42234</v>
      </c>
      <c r="C89" t="n">
        <v>2.06387</v>
      </c>
      <c r="D89" t="n">
        <v>0.800423</v>
      </c>
    </row>
    <row r="90">
      <c r="A90" t="n">
        <v>719429</v>
      </c>
      <c r="B90" t="n">
        <v>2.66338</v>
      </c>
      <c r="C90" t="n">
        <v>2.2689</v>
      </c>
      <c r="D90" t="n">
        <v>0.848695</v>
      </c>
    </row>
    <row r="91">
      <c r="A91" t="n">
        <v>755358</v>
      </c>
      <c r="B91" t="n">
        <v>2.92354</v>
      </c>
      <c r="C91" t="n">
        <v>2.49228</v>
      </c>
      <c r="D91" t="n">
        <v>0.935741</v>
      </c>
    </row>
    <row r="92">
      <c r="A92" t="n">
        <v>793083</v>
      </c>
      <c r="B92" t="n">
        <v>3.19748</v>
      </c>
      <c r="C92" t="n">
        <v>2.74072</v>
      </c>
      <c r="D92" t="n">
        <v>0.9784389999999999</v>
      </c>
    </row>
    <row r="93">
      <c r="A93" t="n">
        <v>832694</v>
      </c>
      <c r="B93" t="n">
        <v>3.5001</v>
      </c>
      <c r="C93" t="n">
        <v>2.98652</v>
      </c>
      <c r="D93" t="n">
        <v>1.05825</v>
      </c>
    </row>
    <row r="94">
      <c r="A94" t="n">
        <v>874285</v>
      </c>
      <c r="B94" t="n">
        <v>3.80367</v>
      </c>
      <c r="C94" t="n">
        <v>3.26064</v>
      </c>
      <c r="D94" t="n">
        <v>1.15049</v>
      </c>
    </row>
    <row r="95">
      <c r="A95" t="n">
        <v>917955</v>
      </c>
      <c r="B95" t="n">
        <v>4.13622</v>
      </c>
      <c r="C95" t="n">
        <v>3.55553</v>
      </c>
      <c r="D95" t="n">
        <v>1.2344</v>
      </c>
    </row>
    <row r="96">
      <c r="A96" t="n">
        <v>963808</v>
      </c>
      <c r="B96" t="n">
        <v>4.44991</v>
      </c>
      <c r="C96" t="n">
        <v>3.84204</v>
      </c>
      <c r="D96" t="n">
        <v>1.31213</v>
      </c>
    </row>
    <row r="97">
      <c r="A97" t="n">
        <v>1011953</v>
      </c>
      <c r="B97" t="n">
        <v>4.75629</v>
      </c>
      <c r="C97" t="n">
        <v>2.17783</v>
      </c>
      <c r="D97" t="n">
        <v>0.950648</v>
      </c>
    </row>
    <row r="98">
      <c r="A98" t="n">
        <v>1062505</v>
      </c>
      <c r="B98" t="n">
        <v>5.05927</v>
      </c>
      <c r="C98" t="n">
        <v>2.31101</v>
      </c>
      <c r="D98" t="n">
        <v>0.99847</v>
      </c>
    </row>
    <row r="99">
      <c r="A99" t="n">
        <v>1115584</v>
      </c>
      <c r="B99" t="n">
        <v>2.89299</v>
      </c>
      <c r="C99" t="n">
        <v>2.45623</v>
      </c>
      <c r="D99" t="n">
        <v>1.06525</v>
      </c>
    </row>
    <row r="100">
      <c r="A100" t="n">
        <v>1171316</v>
      </c>
      <c r="B100" t="n">
        <v>3.09331</v>
      </c>
      <c r="C100" t="n">
        <v>2.62015</v>
      </c>
      <c r="D100" t="n">
        <v>1.12228</v>
      </c>
    </row>
    <row r="101">
      <c r="A101" t="n">
        <v>1229834</v>
      </c>
      <c r="B101" t="n">
        <v>3.30617</v>
      </c>
      <c r="C101" t="n">
        <v>2.80165</v>
      </c>
      <c r="D101" t="n">
        <v>1.17998</v>
      </c>
    </row>
    <row r="102">
      <c r="A102" t="n">
        <v>1291277</v>
      </c>
      <c r="B102" t="n">
        <v>3.52914</v>
      </c>
      <c r="C102" t="n">
        <v>3.00252</v>
      </c>
      <c r="D102" t="n">
        <v>1.24164</v>
      </c>
    </row>
    <row r="103">
      <c r="A103" t="n">
        <v>1355792</v>
      </c>
      <c r="B103" t="n">
        <v>3.77231</v>
      </c>
      <c r="C103" t="n">
        <v>3.21311</v>
      </c>
      <c r="D103" t="n">
        <v>1.29209</v>
      </c>
    </row>
    <row r="104">
      <c r="A104" t="n">
        <v>1423532</v>
      </c>
      <c r="B104" t="n">
        <v>4.02067</v>
      </c>
      <c r="C104" t="n">
        <v>3.43751</v>
      </c>
      <c r="D104" t="n">
        <v>1.36329</v>
      </c>
    </row>
    <row r="105">
      <c r="A105" t="n">
        <v>1494659</v>
      </c>
      <c r="B105" t="n">
        <v>4.29852</v>
      </c>
      <c r="C105" t="n">
        <v>3.67624</v>
      </c>
      <c r="D105" t="n">
        <v>1.45685</v>
      </c>
    </row>
    <row r="106">
      <c r="A106" t="n">
        <v>1569342</v>
      </c>
      <c r="B106" t="n">
        <v>4.58867</v>
      </c>
      <c r="C106" t="n">
        <v>3.94274</v>
      </c>
      <c r="D106" t="n">
        <v>1.51796</v>
      </c>
    </row>
    <row r="107">
      <c r="A107" t="n">
        <v>1647759</v>
      </c>
      <c r="B107" t="n">
        <v>4.89418</v>
      </c>
      <c r="C107" t="n">
        <v>4.21008</v>
      </c>
      <c r="D107" t="n">
        <v>1.59278</v>
      </c>
    </row>
    <row r="108">
      <c r="A108" t="n">
        <v>1730096</v>
      </c>
      <c r="B108" t="n">
        <v>5.20297</v>
      </c>
      <c r="C108" t="n">
        <v>4.48134</v>
      </c>
      <c r="D108" t="n">
        <v>1.68247</v>
      </c>
    </row>
    <row r="109">
      <c r="A109" t="n">
        <v>1816549</v>
      </c>
      <c r="B109" t="n">
        <v>5.53747</v>
      </c>
      <c r="C109" t="n">
        <v>4.76399</v>
      </c>
      <c r="D109" t="n">
        <v>1.75982</v>
      </c>
    </row>
    <row r="110">
      <c r="A110" t="n">
        <v>1907324</v>
      </c>
      <c r="B110" t="n">
        <v>5.85917</v>
      </c>
      <c r="C110" t="n">
        <v>5.09463</v>
      </c>
      <c r="D110" t="n">
        <v>1.83736</v>
      </c>
    </row>
    <row r="111">
      <c r="A111" t="n">
        <v>2002637</v>
      </c>
      <c r="B111" t="n">
        <v>6.25446</v>
      </c>
      <c r="C111" t="n">
        <v>2.71977</v>
      </c>
      <c r="D111" t="n">
        <v>1.34133</v>
      </c>
    </row>
    <row r="112">
      <c r="A112" t="n">
        <v>2102715</v>
      </c>
      <c r="B112" t="n">
        <v>6.57202</v>
      </c>
      <c r="C112" t="n">
        <v>2.8878</v>
      </c>
      <c r="D112" t="n">
        <v>1.38461</v>
      </c>
    </row>
    <row r="113">
      <c r="A113" t="n">
        <v>2207796</v>
      </c>
      <c r="B113" t="n">
        <v>6.9725</v>
      </c>
      <c r="C113" t="n">
        <v>3.06225</v>
      </c>
      <c r="D113" t="n">
        <v>1.45855</v>
      </c>
    </row>
    <row r="114">
      <c r="A114" t="n">
        <v>2318131</v>
      </c>
      <c r="B114" t="n">
        <v>3.80325</v>
      </c>
      <c r="C114" t="n">
        <v>3.2478</v>
      </c>
      <c r="D114" t="n">
        <v>1.50746</v>
      </c>
    </row>
    <row r="115">
      <c r="A115" t="n">
        <v>2433982</v>
      </c>
      <c r="B115" t="n">
        <v>4.02842</v>
      </c>
      <c r="C115" t="n">
        <v>3.44389</v>
      </c>
      <c r="D115" t="n">
        <v>1.59686</v>
      </c>
    </row>
    <row r="116">
      <c r="A116" t="n">
        <v>2555625</v>
      </c>
      <c r="B116" t="n">
        <v>4.257</v>
      </c>
      <c r="C116" t="n">
        <v>3.66422</v>
      </c>
      <c r="D116" t="n">
        <v>1.65107</v>
      </c>
    </row>
    <row r="117">
      <c r="A117" t="n">
        <v>2683350</v>
      </c>
      <c r="B117" t="n">
        <v>4.50793</v>
      </c>
      <c r="C117" t="n">
        <v>3.87951</v>
      </c>
      <c r="D117" t="n">
        <v>1.69818</v>
      </c>
    </row>
    <row r="118">
      <c r="A118" t="n">
        <v>2817461</v>
      </c>
      <c r="B118" t="n">
        <v>4.77488</v>
      </c>
      <c r="C118" t="n">
        <v>4.12299</v>
      </c>
      <c r="D118" t="n">
        <v>1.79305</v>
      </c>
    </row>
    <row r="119">
      <c r="A119" t="n">
        <v>2958277</v>
      </c>
      <c r="B119" t="n">
        <v>5.0628</v>
      </c>
      <c r="C119" t="n">
        <v>4.39664</v>
      </c>
      <c r="D119" t="n">
        <v>1.85272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