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0.854248</v>
      </c>
      <c r="C2" t="n">
        <v>0.961276</v>
      </c>
      <c r="D2" t="n">
        <v>0.899568</v>
      </c>
    </row>
    <row r="3">
      <c r="A3" t="n">
        <v>10500</v>
      </c>
      <c r="B3" t="n">
        <v>0.853672</v>
      </c>
      <c r="C3" t="n">
        <v>0.918933</v>
      </c>
      <c r="D3" t="n">
        <v>0.906324</v>
      </c>
    </row>
    <row r="4">
      <c r="A4" t="n">
        <v>11025</v>
      </c>
      <c r="B4" t="n">
        <v>0.832639</v>
      </c>
      <c r="C4" t="n">
        <v>0.91901</v>
      </c>
      <c r="D4" t="n">
        <v>0.892786</v>
      </c>
    </row>
    <row r="5">
      <c r="A5" t="n">
        <v>11576</v>
      </c>
      <c r="B5" t="n">
        <v>0.830468</v>
      </c>
      <c r="C5" t="n">
        <v>0.909745</v>
      </c>
      <c r="D5" t="n">
        <v>0.893346</v>
      </c>
    </row>
    <row r="6">
      <c r="A6" t="n">
        <v>12154</v>
      </c>
      <c r="B6" t="n">
        <v>0.869065</v>
      </c>
      <c r="C6" t="n">
        <v>0.920431</v>
      </c>
      <c r="D6" t="n">
        <v>0.892007</v>
      </c>
    </row>
    <row r="7">
      <c r="A7" t="n">
        <v>12760</v>
      </c>
      <c r="B7" t="n">
        <v>0.8189920000000001</v>
      </c>
      <c r="C7" t="n">
        <v>1.09</v>
      </c>
      <c r="D7" t="n">
        <v>1.06382</v>
      </c>
    </row>
    <row r="8">
      <c r="A8" t="n">
        <v>13396</v>
      </c>
      <c r="B8" t="n">
        <v>0.813655</v>
      </c>
      <c r="C8" t="n">
        <v>1.09306</v>
      </c>
      <c r="D8" t="n">
        <v>1.0199</v>
      </c>
    </row>
    <row r="9">
      <c r="A9" t="n">
        <v>14063</v>
      </c>
      <c r="B9" t="n">
        <v>0.819365</v>
      </c>
      <c r="C9" t="n">
        <v>1.04983</v>
      </c>
      <c r="D9" t="n">
        <v>1.00564</v>
      </c>
    </row>
    <row r="10">
      <c r="A10" t="n">
        <v>14763</v>
      </c>
      <c r="B10" t="n">
        <v>0.828663</v>
      </c>
      <c r="C10" t="n">
        <v>1.03094</v>
      </c>
      <c r="D10" t="n">
        <v>1.01276</v>
      </c>
    </row>
    <row r="11">
      <c r="A11" t="n">
        <v>15498</v>
      </c>
      <c r="B11" t="n">
        <v>0.830902</v>
      </c>
      <c r="C11" t="n">
        <v>1.02259</v>
      </c>
      <c r="D11" t="n">
        <v>1.02961</v>
      </c>
    </row>
    <row r="12">
      <c r="A12" t="n">
        <v>16269</v>
      </c>
      <c r="B12" t="n">
        <v>0.82452</v>
      </c>
      <c r="C12" t="n">
        <v>1.01472</v>
      </c>
      <c r="D12" t="n">
        <v>0.99492</v>
      </c>
    </row>
    <row r="13">
      <c r="A13" t="n">
        <v>17078</v>
      </c>
      <c r="B13" t="n">
        <v>0.952437</v>
      </c>
      <c r="C13" t="n">
        <v>1.00751</v>
      </c>
      <c r="D13" t="n">
        <v>1.04045</v>
      </c>
    </row>
    <row r="14">
      <c r="A14" t="n">
        <v>17927</v>
      </c>
      <c r="B14" t="n">
        <v>0.8979549999999999</v>
      </c>
      <c r="C14" t="n">
        <v>1.00096</v>
      </c>
      <c r="D14" t="n">
        <v>0.9593739999999999</v>
      </c>
    </row>
    <row r="15">
      <c r="A15" t="n">
        <v>18818</v>
      </c>
      <c r="B15" t="n">
        <v>0.899912</v>
      </c>
      <c r="C15" t="n">
        <v>0.976203</v>
      </c>
      <c r="D15" t="n">
        <v>0.95704</v>
      </c>
    </row>
    <row r="16">
      <c r="A16" t="n">
        <v>19753</v>
      </c>
      <c r="B16" t="n">
        <v>0.902755</v>
      </c>
      <c r="C16" t="n">
        <v>0.982731</v>
      </c>
      <c r="D16" t="n">
        <v>0.958609</v>
      </c>
    </row>
    <row r="17">
      <c r="A17" t="n">
        <v>20734</v>
      </c>
      <c r="B17" t="n">
        <v>0.90599</v>
      </c>
      <c r="C17" t="n">
        <v>0.956677</v>
      </c>
      <c r="D17" t="n">
        <v>0.962382</v>
      </c>
    </row>
    <row r="18">
      <c r="A18" t="n">
        <v>21764</v>
      </c>
      <c r="B18" t="n">
        <v>0.887502</v>
      </c>
      <c r="C18" t="n">
        <v>0.95936</v>
      </c>
      <c r="D18" t="n">
        <v>0.947697</v>
      </c>
    </row>
    <row r="19">
      <c r="A19" t="n">
        <v>22845</v>
      </c>
      <c r="B19" t="n">
        <v>0.87355</v>
      </c>
      <c r="C19" t="n">
        <v>0.954138</v>
      </c>
      <c r="D19" t="n">
        <v>0.927798</v>
      </c>
    </row>
    <row r="20">
      <c r="A20" t="n">
        <v>23980</v>
      </c>
      <c r="B20" t="n">
        <v>0.88107</v>
      </c>
      <c r="C20" t="n">
        <v>0.932099</v>
      </c>
      <c r="D20" t="n">
        <v>0.940312</v>
      </c>
    </row>
    <row r="21">
      <c r="A21" t="n">
        <v>25171</v>
      </c>
      <c r="B21" t="n">
        <v>0.895041</v>
      </c>
      <c r="C21" t="n">
        <v>1.16396</v>
      </c>
      <c r="D21" t="n">
        <v>1.12851</v>
      </c>
    </row>
    <row r="22">
      <c r="A22" t="n">
        <v>26421</v>
      </c>
      <c r="B22" t="n">
        <v>0.861189</v>
      </c>
      <c r="C22" t="n">
        <v>1.14774</v>
      </c>
      <c r="D22" t="n">
        <v>1.10464</v>
      </c>
    </row>
    <row r="23">
      <c r="A23" t="n">
        <v>27733</v>
      </c>
      <c r="B23" t="n">
        <v>0.886014</v>
      </c>
      <c r="C23" t="n">
        <v>1.1196</v>
      </c>
      <c r="D23" t="n">
        <v>1.13916</v>
      </c>
    </row>
    <row r="24">
      <c r="A24" t="n">
        <v>29110</v>
      </c>
      <c r="B24" t="n">
        <v>0.8714190000000001</v>
      </c>
      <c r="C24" t="n">
        <v>1.10825</v>
      </c>
      <c r="D24" t="n">
        <v>1.07997</v>
      </c>
    </row>
    <row r="25">
      <c r="A25" t="n">
        <v>30555</v>
      </c>
      <c r="B25" t="n">
        <v>0.874413</v>
      </c>
      <c r="C25" t="n">
        <v>1.10869</v>
      </c>
      <c r="D25" t="n">
        <v>1.07384</v>
      </c>
    </row>
    <row r="26">
      <c r="A26" t="n">
        <v>32072</v>
      </c>
      <c r="B26" t="n">
        <v>0.865439</v>
      </c>
      <c r="C26" t="n">
        <v>1.06828</v>
      </c>
      <c r="D26" t="n">
        <v>1.08414</v>
      </c>
    </row>
    <row r="27">
      <c r="A27" t="n">
        <v>33664</v>
      </c>
      <c r="B27" t="n">
        <v>1.12002</v>
      </c>
      <c r="C27" t="n">
        <v>1.06035</v>
      </c>
      <c r="D27" t="n">
        <v>1.04541</v>
      </c>
    </row>
    <row r="28">
      <c r="A28" t="n">
        <v>35335</v>
      </c>
      <c r="B28" t="n">
        <v>1.10558</v>
      </c>
      <c r="C28" t="n">
        <v>1.04166</v>
      </c>
      <c r="D28" t="n">
        <v>1.02988</v>
      </c>
    </row>
    <row r="29">
      <c r="A29" t="n">
        <v>37089</v>
      </c>
      <c r="B29" t="n">
        <v>1.11988</v>
      </c>
      <c r="C29" t="n">
        <v>1.0541</v>
      </c>
      <c r="D29" t="n">
        <v>1.04108</v>
      </c>
    </row>
    <row r="30">
      <c r="A30" t="n">
        <v>38930</v>
      </c>
      <c r="B30" t="n">
        <v>1.09713</v>
      </c>
      <c r="C30" t="n">
        <v>1.04235</v>
      </c>
      <c r="D30" t="n">
        <v>1.05656</v>
      </c>
    </row>
    <row r="31">
      <c r="A31" t="n">
        <v>40863</v>
      </c>
      <c r="B31" t="n">
        <v>1.09059</v>
      </c>
      <c r="C31" t="n">
        <v>1.02477</v>
      </c>
      <c r="D31" t="n">
        <v>1.01982</v>
      </c>
    </row>
    <row r="32">
      <c r="A32" t="n">
        <v>42892</v>
      </c>
      <c r="B32" t="n">
        <v>1.08183</v>
      </c>
      <c r="C32" t="n">
        <v>1.01151</v>
      </c>
      <c r="D32" t="n">
        <v>1.01346</v>
      </c>
    </row>
    <row r="33">
      <c r="A33" t="n">
        <v>45022</v>
      </c>
      <c r="B33" t="n">
        <v>1.05501</v>
      </c>
      <c r="C33" t="n">
        <v>1.009</v>
      </c>
      <c r="D33" t="n">
        <v>1.01496</v>
      </c>
    </row>
    <row r="34">
      <c r="A34" t="n">
        <v>47258</v>
      </c>
      <c r="B34" t="n">
        <v>1.06428</v>
      </c>
      <c r="C34" t="n">
        <v>0.973699</v>
      </c>
      <c r="D34" t="n">
        <v>1.02743</v>
      </c>
    </row>
    <row r="35">
      <c r="A35" t="n">
        <v>49605</v>
      </c>
      <c r="B35" t="n">
        <v>1.04185</v>
      </c>
      <c r="C35" t="n">
        <v>1.34748</v>
      </c>
      <c r="D35" t="n">
        <v>1.28875</v>
      </c>
    </row>
    <row r="36">
      <c r="A36" t="n">
        <v>52069</v>
      </c>
      <c r="B36" t="n">
        <v>1.0552</v>
      </c>
      <c r="C36" t="n">
        <v>1.33259</v>
      </c>
      <c r="D36" t="n">
        <v>1.25245</v>
      </c>
    </row>
    <row r="37">
      <c r="A37" t="n">
        <v>54656</v>
      </c>
      <c r="B37" t="n">
        <v>1.05961</v>
      </c>
      <c r="C37" t="n">
        <v>1.2803</v>
      </c>
      <c r="D37" t="n">
        <v>1.263</v>
      </c>
    </row>
    <row r="38">
      <c r="A38" t="n">
        <v>57372</v>
      </c>
      <c r="B38" t="n">
        <v>1.03483</v>
      </c>
      <c r="C38" t="n">
        <v>1.23361</v>
      </c>
      <c r="D38" t="n">
        <v>1.23526</v>
      </c>
    </row>
    <row r="39">
      <c r="A39" t="n">
        <v>60223</v>
      </c>
      <c r="B39" t="n">
        <v>1.04527</v>
      </c>
      <c r="C39" t="n">
        <v>1.27528</v>
      </c>
      <c r="D39" t="n">
        <v>1.2289</v>
      </c>
    </row>
    <row r="40">
      <c r="A40" t="n">
        <v>63216</v>
      </c>
      <c r="B40" t="n">
        <v>1.04315</v>
      </c>
      <c r="C40" t="n">
        <v>1.2084</v>
      </c>
      <c r="D40" t="n">
        <v>1.20741</v>
      </c>
    </row>
    <row r="41">
      <c r="A41" t="n">
        <v>66357</v>
      </c>
      <c r="B41" t="n">
        <v>1.39835</v>
      </c>
      <c r="C41" t="n">
        <v>1.18779</v>
      </c>
      <c r="D41" t="n">
        <v>1.2061</v>
      </c>
    </row>
    <row r="42">
      <c r="A42" t="n">
        <v>69656</v>
      </c>
      <c r="B42" t="n">
        <v>1.39675</v>
      </c>
      <c r="C42" t="n">
        <v>1.20639</v>
      </c>
      <c r="D42" t="n">
        <v>1.21346</v>
      </c>
    </row>
    <row r="43">
      <c r="A43" t="n">
        <v>73119</v>
      </c>
      <c r="B43" t="n">
        <v>1.39392</v>
      </c>
      <c r="C43" t="n">
        <v>1.16074</v>
      </c>
      <c r="D43" t="n">
        <v>1.18798</v>
      </c>
    </row>
    <row r="44">
      <c r="A44" t="n">
        <v>76755</v>
      </c>
      <c r="B44" t="n">
        <v>1.39028</v>
      </c>
      <c r="C44" t="n">
        <v>1.19102</v>
      </c>
      <c r="D44" t="n">
        <v>1.1579</v>
      </c>
    </row>
    <row r="45">
      <c r="A45" t="n">
        <v>80572</v>
      </c>
      <c r="B45" t="n">
        <v>1.36594</v>
      </c>
      <c r="C45" t="n">
        <v>1.19373</v>
      </c>
      <c r="D45" t="n">
        <v>1.14962</v>
      </c>
    </row>
    <row r="46">
      <c r="A46" t="n">
        <v>84579</v>
      </c>
      <c r="B46" t="n">
        <v>1.3232</v>
      </c>
      <c r="C46" t="n">
        <v>1.13528</v>
      </c>
      <c r="D46" t="n">
        <v>1.18084</v>
      </c>
    </row>
    <row r="47">
      <c r="A47" t="n">
        <v>88786</v>
      </c>
      <c r="B47" t="n">
        <v>1.34387</v>
      </c>
      <c r="C47" t="n">
        <v>1.13985</v>
      </c>
      <c r="D47" t="n">
        <v>1.14253</v>
      </c>
    </row>
    <row r="48">
      <c r="A48" t="n">
        <v>93203</v>
      </c>
      <c r="B48" t="n">
        <v>1.34633</v>
      </c>
      <c r="C48" t="n">
        <v>1.29781</v>
      </c>
      <c r="D48" t="n">
        <v>1.36585</v>
      </c>
    </row>
    <row r="49">
      <c r="A49" t="n">
        <v>97840</v>
      </c>
      <c r="B49" t="n">
        <v>1.49462</v>
      </c>
      <c r="C49" t="n">
        <v>1.22717</v>
      </c>
      <c r="D49" t="n">
        <v>1.27766</v>
      </c>
    </row>
    <row r="50">
      <c r="A50" t="n">
        <v>102706</v>
      </c>
      <c r="B50" t="n">
        <v>1.30598</v>
      </c>
      <c r="C50" t="n">
        <v>1.73912</v>
      </c>
      <c r="D50" t="n">
        <v>1.73865</v>
      </c>
    </row>
    <row r="51">
      <c r="A51" t="n">
        <v>107816</v>
      </c>
      <c r="B51" t="n">
        <v>1.38362</v>
      </c>
      <c r="C51" t="n">
        <v>1.69419</v>
      </c>
      <c r="D51" t="n">
        <v>1.66679</v>
      </c>
    </row>
    <row r="52">
      <c r="A52" t="n">
        <v>113182</v>
      </c>
      <c r="B52" t="n">
        <v>1.31028</v>
      </c>
      <c r="C52" t="n">
        <v>1.69876</v>
      </c>
      <c r="D52" t="n">
        <v>1.67015</v>
      </c>
    </row>
    <row r="53">
      <c r="A53" t="n">
        <v>118816</v>
      </c>
      <c r="B53" t="n">
        <v>1.36007</v>
      </c>
      <c r="C53" t="n">
        <v>1.66139</v>
      </c>
      <c r="D53" t="n">
        <v>1.62037</v>
      </c>
    </row>
    <row r="54">
      <c r="A54" t="n">
        <v>124731</v>
      </c>
      <c r="B54" t="n">
        <v>1.34503</v>
      </c>
      <c r="C54" t="n">
        <v>1.63444</v>
      </c>
      <c r="D54" t="n">
        <v>1.61375</v>
      </c>
    </row>
    <row r="55">
      <c r="A55" t="n">
        <v>130941</v>
      </c>
      <c r="B55" t="n">
        <v>1.32205</v>
      </c>
      <c r="C55" t="n">
        <v>1.57932</v>
      </c>
      <c r="D55" t="n">
        <v>1.58484</v>
      </c>
    </row>
    <row r="56">
      <c r="A56" t="n">
        <v>137461</v>
      </c>
      <c r="B56" t="n">
        <v>1.90852</v>
      </c>
      <c r="C56" t="n">
        <v>1.59637</v>
      </c>
      <c r="D56" t="n">
        <v>1.5668</v>
      </c>
    </row>
    <row r="57">
      <c r="A57" t="n">
        <v>144307</v>
      </c>
      <c r="B57" t="n">
        <v>1.89488</v>
      </c>
      <c r="C57" t="n">
        <v>1.56731</v>
      </c>
      <c r="D57" t="n">
        <v>1.54801</v>
      </c>
    </row>
    <row r="58">
      <c r="A58" t="n">
        <v>151495</v>
      </c>
      <c r="B58" t="n">
        <v>1.91213</v>
      </c>
      <c r="C58" t="n">
        <v>1.54122</v>
      </c>
      <c r="D58" t="n">
        <v>1.53473</v>
      </c>
    </row>
    <row r="59">
      <c r="A59" t="n">
        <v>159042</v>
      </c>
      <c r="B59" t="n">
        <v>1.87653</v>
      </c>
      <c r="C59" t="n">
        <v>1.57123</v>
      </c>
      <c r="D59" t="n">
        <v>1.51066</v>
      </c>
    </row>
    <row r="60">
      <c r="A60" t="n">
        <v>166965</v>
      </c>
      <c r="B60" t="n">
        <v>1.886</v>
      </c>
      <c r="C60" t="n">
        <v>1.55377</v>
      </c>
      <c r="D60" t="n">
        <v>1.61967</v>
      </c>
    </row>
    <row r="61">
      <c r="A61" t="n">
        <v>175284</v>
      </c>
      <c r="B61" t="n">
        <v>1.93932</v>
      </c>
      <c r="C61" t="n">
        <v>1.55551</v>
      </c>
      <c r="D61" t="n">
        <v>1.58043</v>
      </c>
    </row>
    <row r="62">
      <c r="A62" t="n">
        <v>184019</v>
      </c>
      <c r="B62" t="n">
        <v>1.89997</v>
      </c>
      <c r="C62" t="n">
        <v>1.52686</v>
      </c>
      <c r="D62" t="n">
        <v>1.54162</v>
      </c>
    </row>
    <row r="63">
      <c r="A63" t="n">
        <v>193190</v>
      </c>
      <c r="B63" t="n">
        <v>1.88175</v>
      </c>
      <c r="C63" t="n">
        <v>1.55324</v>
      </c>
      <c r="D63" t="n">
        <v>1.57273</v>
      </c>
    </row>
    <row r="64">
      <c r="A64" t="n">
        <v>202820</v>
      </c>
      <c r="B64" t="n">
        <v>1.84067</v>
      </c>
      <c r="C64" t="n">
        <v>2.66224</v>
      </c>
      <c r="D64" t="n">
        <v>2.56205</v>
      </c>
    </row>
    <row r="65">
      <c r="A65" t="n">
        <v>212931</v>
      </c>
      <c r="B65" t="n">
        <v>1.80928</v>
      </c>
      <c r="C65" t="n">
        <v>2.53118</v>
      </c>
      <c r="D65" t="n">
        <v>2.54657</v>
      </c>
    </row>
    <row r="66">
      <c r="A66" t="n">
        <v>223547</v>
      </c>
      <c r="B66" t="n">
        <v>1.82533</v>
      </c>
      <c r="C66" t="n">
        <v>2.59025</v>
      </c>
      <c r="D66" t="n">
        <v>2.51775</v>
      </c>
    </row>
    <row r="67">
      <c r="A67" t="n">
        <v>234692</v>
      </c>
      <c r="B67" t="n">
        <v>1.8682</v>
      </c>
      <c r="C67" t="n">
        <v>2.46056</v>
      </c>
      <c r="D67" t="n">
        <v>2.53309</v>
      </c>
    </row>
    <row r="68">
      <c r="A68" t="n">
        <v>246395</v>
      </c>
      <c r="B68" t="n">
        <v>1.83721</v>
      </c>
      <c r="C68" t="n">
        <v>2.38224</v>
      </c>
      <c r="D68" t="n">
        <v>2.41662</v>
      </c>
    </row>
    <row r="69">
      <c r="A69" t="n">
        <v>258683</v>
      </c>
      <c r="B69" t="n">
        <v>1.89938</v>
      </c>
      <c r="C69" t="n">
        <v>2.41412</v>
      </c>
      <c r="D69" t="n">
        <v>2.43708</v>
      </c>
    </row>
    <row r="70">
      <c r="A70" t="n">
        <v>271585</v>
      </c>
      <c r="B70" t="n">
        <v>2.75564</v>
      </c>
      <c r="C70" t="n">
        <v>2.41368</v>
      </c>
      <c r="D70" t="n">
        <v>2.44927</v>
      </c>
    </row>
    <row r="71">
      <c r="A71" t="n">
        <v>285132</v>
      </c>
      <c r="B71" t="n">
        <v>2.75779</v>
      </c>
      <c r="C71" t="n">
        <v>2.26649</v>
      </c>
      <c r="D71" t="n">
        <v>2.38984</v>
      </c>
    </row>
    <row r="72">
      <c r="A72" t="n">
        <v>299354</v>
      </c>
      <c r="B72" t="n">
        <v>2.67576</v>
      </c>
      <c r="C72" t="n">
        <v>2.38911</v>
      </c>
      <c r="D72" t="n">
        <v>2.35378</v>
      </c>
    </row>
    <row r="73">
      <c r="A73" t="n">
        <v>314289</v>
      </c>
      <c r="B73" t="n">
        <v>2.62869</v>
      </c>
      <c r="C73" t="n">
        <v>2.30683</v>
      </c>
      <c r="D73" t="n">
        <v>2.43177</v>
      </c>
    </row>
    <row r="74">
      <c r="A74" t="n">
        <v>329969</v>
      </c>
      <c r="B74" t="n">
        <v>2.6553</v>
      </c>
      <c r="C74" t="n">
        <v>2.21644</v>
      </c>
      <c r="D74" t="n">
        <v>2.3568</v>
      </c>
    </row>
    <row r="75">
      <c r="A75" t="n">
        <v>346432</v>
      </c>
      <c r="B75" t="n">
        <v>2.59518</v>
      </c>
      <c r="C75" t="n">
        <v>2.1425</v>
      </c>
      <c r="D75" t="n">
        <v>2.34255</v>
      </c>
    </row>
    <row r="76">
      <c r="A76" t="n">
        <v>363719</v>
      </c>
      <c r="B76" t="n">
        <v>2.62555</v>
      </c>
      <c r="C76" t="n">
        <v>2.16779</v>
      </c>
      <c r="D76" t="n">
        <v>2.28647</v>
      </c>
    </row>
    <row r="77">
      <c r="A77" t="n">
        <v>381870</v>
      </c>
      <c r="B77" t="n">
        <v>2.51786</v>
      </c>
      <c r="C77" t="n">
        <v>2.15281</v>
      </c>
      <c r="D77" t="n">
        <v>2.19586</v>
      </c>
    </row>
    <row r="78">
      <c r="A78" t="n">
        <v>400928</v>
      </c>
      <c r="B78" t="n">
        <v>2.48131</v>
      </c>
      <c r="C78" t="n">
        <v>3.51911</v>
      </c>
      <c r="D78" t="n">
        <v>3.62897</v>
      </c>
    </row>
    <row r="79">
      <c r="A79" t="n">
        <v>420937</v>
      </c>
      <c r="B79" t="n">
        <v>2.50188</v>
      </c>
      <c r="C79" t="n">
        <v>3.59645</v>
      </c>
      <c r="D79" t="n">
        <v>3.63584</v>
      </c>
    </row>
    <row r="80">
      <c r="A80" t="n">
        <v>441947</v>
      </c>
      <c r="B80" t="n">
        <v>2.56077</v>
      </c>
      <c r="C80" t="n">
        <v>3.45771</v>
      </c>
      <c r="D80" t="n">
        <v>3.48318</v>
      </c>
    </row>
    <row r="81">
      <c r="A81" t="n">
        <v>464005</v>
      </c>
      <c r="B81" t="n">
        <v>2.43374</v>
      </c>
      <c r="C81" t="n">
        <v>3.43942</v>
      </c>
      <c r="D81" t="n">
        <v>3.24881</v>
      </c>
    </row>
    <row r="82">
      <c r="A82" t="n">
        <v>487165</v>
      </c>
      <c r="B82" t="n">
        <v>2.42958</v>
      </c>
      <c r="C82" t="n">
        <v>3.24621</v>
      </c>
      <c r="D82" t="n">
        <v>3.24306</v>
      </c>
    </row>
    <row r="83">
      <c r="A83" t="n">
        <v>511485</v>
      </c>
      <c r="B83" t="n">
        <v>2.36521</v>
      </c>
      <c r="C83" t="n">
        <v>3.20089</v>
      </c>
      <c r="D83" t="n">
        <v>3.22245</v>
      </c>
    </row>
    <row r="84">
      <c r="A84" t="n">
        <v>537019</v>
      </c>
      <c r="B84" t="n">
        <v>3.4018</v>
      </c>
      <c r="C84" t="n">
        <v>3.08957</v>
      </c>
      <c r="D84" t="n">
        <v>3.19965</v>
      </c>
    </row>
    <row r="85">
      <c r="A85" t="n">
        <v>563827</v>
      </c>
      <c r="B85" t="n">
        <v>3.30412</v>
      </c>
      <c r="C85" t="n">
        <v>3.04759</v>
      </c>
      <c r="D85" t="n">
        <v>3.14424</v>
      </c>
    </row>
    <row r="86">
      <c r="A86" t="n">
        <v>591977</v>
      </c>
      <c r="B86" t="n">
        <v>3.27096</v>
      </c>
      <c r="C86" t="n">
        <v>3.04882</v>
      </c>
      <c r="D86" t="n">
        <v>3.07936</v>
      </c>
    </row>
    <row r="87">
      <c r="A87" t="n">
        <v>621532</v>
      </c>
      <c r="B87" t="n">
        <v>3.31512</v>
      </c>
      <c r="C87" t="n">
        <v>2.97657</v>
      </c>
      <c r="D87" t="n">
        <v>3.02903</v>
      </c>
    </row>
    <row r="88">
      <c r="A88" t="n">
        <v>652567</v>
      </c>
      <c r="B88" t="n">
        <v>3.26262</v>
      </c>
      <c r="C88" t="n">
        <v>2.94987</v>
      </c>
      <c r="D88" t="n">
        <v>3.15462</v>
      </c>
    </row>
    <row r="89">
      <c r="A89" t="n">
        <v>685151</v>
      </c>
      <c r="B89" t="n">
        <v>3.21349</v>
      </c>
      <c r="C89" t="n">
        <v>2.92771</v>
      </c>
      <c r="D89" t="n">
        <v>3.16187</v>
      </c>
    </row>
    <row r="90">
      <c r="A90" t="n">
        <v>719359</v>
      </c>
      <c r="B90" t="n">
        <v>3.07694</v>
      </c>
      <c r="C90" t="n">
        <v>2.86673</v>
      </c>
      <c r="D90" t="n">
        <v>3.06466</v>
      </c>
    </row>
    <row r="91">
      <c r="A91" t="n">
        <v>755280</v>
      </c>
      <c r="B91" t="n">
        <v>3.06028</v>
      </c>
      <c r="C91" t="n">
        <v>2.88471</v>
      </c>
      <c r="D91" t="n">
        <v>3.06895</v>
      </c>
    </row>
    <row r="92">
      <c r="A92" t="n">
        <v>792997</v>
      </c>
      <c r="B92" t="n">
        <v>3.04815</v>
      </c>
      <c r="C92" t="n">
        <v>4.04743</v>
      </c>
      <c r="D92" t="n">
        <v>4.52108</v>
      </c>
    </row>
    <row r="93">
      <c r="A93" t="n">
        <v>832595</v>
      </c>
      <c r="B93" t="n">
        <v>3.02175</v>
      </c>
      <c r="C93" t="n">
        <v>4.05275</v>
      </c>
      <c r="D93" t="n">
        <v>4.3868</v>
      </c>
    </row>
    <row r="94">
      <c r="A94" t="n">
        <v>874177</v>
      </c>
      <c r="B94" t="n">
        <v>2.97368</v>
      </c>
      <c r="C94" t="n">
        <v>4.03261</v>
      </c>
      <c r="D94" t="n">
        <v>4.46335</v>
      </c>
    </row>
    <row r="95">
      <c r="A95" t="n">
        <v>917832</v>
      </c>
      <c r="B95" t="n">
        <v>2.98807</v>
      </c>
      <c r="C95" t="n">
        <v>3.88592</v>
      </c>
      <c r="D95" t="n">
        <v>4.17426</v>
      </c>
    </row>
    <row r="96">
      <c r="A96" t="n">
        <v>963677</v>
      </c>
      <c r="B96" t="n">
        <v>3.01256</v>
      </c>
      <c r="C96" t="n">
        <v>3.865</v>
      </c>
      <c r="D96" t="n">
        <v>4.19914</v>
      </c>
    </row>
    <row r="97">
      <c r="A97" t="n">
        <v>1011813</v>
      </c>
      <c r="B97" t="n">
        <v>2.97417</v>
      </c>
      <c r="C97" t="n">
        <v>3.75312</v>
      </c>
      <c r="D97" t="n">
        <v>4.12506</v>
      </c>
    </row>
    <row r="98">
      <c r="A98" t="n">
        <v>1062351</v>
      </c>
      <c r="B98" t="n">
        <v>4.06751</v>
      </c>
      <c r="C98" t="n">
        <v>3.65559</v>
      </c>
      <c r="D98" t="n">
        <v>3.93678</v>
      </c>
    </row>
    <row r="99">
      <c r="A99" t="n">
        <v>1115422</v>
      </c>
      <c r="B99" t="n">
        <v>3.96817</v>
      </c>
      <c r="C99" t="n">
        <v>3.51194</v>
      </c>
      <c r="D99" t="n">
        <v>3.84593</v>
      </c>
    </row>
    <row r="100">
      <c r="A100" t="n">
        <v>1171143</v>
      </c>
      <c r="B100" t="n">
        <v>3.95936</v>
      </c>
      <c r="C100" t="n">
        <v>3.57902</v>
      </c>
      <c r="D100" t="n">
        <v>3.90874</v>
      </c>
    </row>
    <row r="101">
      <c r="A101" t="n">
        <v>1229634</v>
      </c>
      <c r="B101" t="n">
        <v>3.77299</v>
      </c>
      <c r="C101" t="n">
        <v>3.44028</v>
      </c>
      <c r="D101" t="n">
        <v>3.77808</v>
      </c>
    </row>
    <row r="102">
      <c r="A102" t="n">
        <v>1291062</v>
      </c>
      <c r="B102" t="n">
        <v>3.81548</v>
      </c>
      <c r="C102" t="n">
        <v>3.41546</v>
      </c>
      <c r="D102" t="n">
        <v>3.87658</v>
      </c>
    </row>
    <row r="103">
      <c r="A103" t="n">
        <v>1355554</v>
      </c>
      <c r="B103" t="n">
        <v>3.74355</v>
      </c>
      <c r="C103" t="n">
        <v>3.38148</v>
      </c>
      <c r="D103" t="n">
        <v>3.75108</v>
      </c>
    </row>
    <row r="104">
      <c r="A104" t="n">
        <v>1423274</v>
      </c>
      <c r="B104" t="n">
        <v>3.6511</v>
      </c>
      <c r="C104" t="n">
        <v>3.30579</v>
      </c>
      <c r="D104" t="n">
        <v>3.71972</v>
      </c>
    </row>
    <row r="105">
      <c r="A105" t="n">
        <v>1494380</v>
      </c>
      <c r="B105" t="n">
        <v>3.60733</v>
      </c>
      <c r="C105" t="n">
        <v>3.27887</v>
      </c>
      <c r="D105" t="n">
        <v>3.69346</v>
      </c>
    </row>
    <row r="106">
      <c r="A106" t="n">
        <v>1569031</v>
      </c>
      <c r="B106" t="n">
        <v>3.52323</v>
      </c>
      <c r="C106" t="n">
        <v>3.24985</v>
      </c>
      <c r="D106" t="n">
        <v>3.67171</v>
      </c>
    </row>
    <row r="107">
      <c r="A107" t="n">
        <v>1647417</v>
      </c>
      <c r="B107" t="n">
        <v>3.52349</v>
      </c>
      <c r="C107" t="n">
        <v>4.40559</v>
      </c>
      <c r="D107" t="n">
        <v>5.14286</v>
      </c>
    </row>
    <row r="108">
      <c r="A108" t="n">
        <v>1729734</v>
      </c>
      <c r="B108" t="n">
        <v>3.4252</v>
      </c>
      <c r="C108" t="n">
        <v>4.32947</v>
      </c>
      <c r="D108" t="n">
        <v>4.93051</v>
      </c>
    </row>
    <row r="109">
      <c r="A109" t="n">
        <v>1816153</v>
      </c>
      <c r="B109" t="n">
        <v>3.39556</v>
      </c>
      <c r="C109" t="n">
        <v>4.22296</v>
      </c>
      <c r="D109" t="n">
        <v>4.91229</v>
      </c>
    </row>
    <row r="110">
      <c r="A110" t="n">
        <v>1906885</v>
      </c>
      <c r="B110" t="n">
        <v>3.44033</v>
      </c>
      <c r="C110" t="n">
        <v>4.18446</v>
      </c>
      <c r="D110" t="n">
        <v>4.83194</v>
      </c>
    </row>
    <row r="111">
      <c r="A111" t="n">
        <v>2002164</v>
      </c>
      <c r="B111" t="n">
        <v>3.39461</v>
      </c>
      <c r="C111" t="n">
        <v>4.07807</v>
      </c>
      <c r="D111" t="n">
        <v>4.64933</v>
      </c>
    </row>
    <row r="112">
      <c r="A112" t="n">
        <v>2102198</v>
      </c>
      <c r="B112" t="n">
        <v>4.58863</v>
      </c>
      <c r="C112" t="n">
        <v>3.93652</v>
      </c>
      <c r="D112" t="n">
        <v>4.61029</v>
      </c>
    </row>
    <row r="113">
      <c r="A113" t="n">
        <v>2207233</v>
      </c>
      <c r="B113" t="n">
        <v>4.48888</v>
      </c>
      <c r="C113" t="n">
        <v>3.99335</v>
      </c>
      <c r="D113" t="n">
        <v>4.47341</v>
      </c>
    </row>
    <row r="114">
      <c r="A114" t="n">
        <v>2317508</v>
      </c>
      <c r="B114" t="n">
        <v>4.41404</v>
      </c>
      <c r="C114" t="n">
        <v>3.89654</v>
      </c>
      <c r="D114" t="n">
        <v>4.44015</v>
      </c>
    </row>
    <row r="115">
      <c r="A115" t="n">
        <v>2433290</v>
      </c>
      <c r="B115" t="n">
        <v>4.31201</v>
      </c>
      <c r="C115" t="n">
        <v>3.81823</v>
      </c>
      <c r="D115" t="n">
        <v>4.39483</v>
      </c>
    </row>
    <row r="116">
      <c r="A116" t="n">
        <v>2554854</v>
      </c>
      <c r="B116" t="n">
        <v>4.2122</v>
      </c>
      <c r="C116" t="n">
        <v>3.73899</v>
      </c>
      <c r="D116" t="n">
        <v>4.35003</v>
      </c>
    </row>
    <row r="117">
      <c r="A117" t="n">
        <v>2682511</v>
      </c>
      <c r="B117" t="n">
        <v>4.12556</v>
      </c>
      <c r="C117" t="n">
        <v>3.72734</v>
      </c>
      <c r="D117" t="n">
        <v>4.28026</v>
      </c>
    </row>
    <row r="118">
      <c r="A118" t="n">
        <v>2816546</v>
      </c>
      <c r="B118" t="n">
        <v>4.12121</v>
      </c>
      <c r="C118" t="n">
        <v>3.6471</v>
      </c>
      <c r="D118" t="n">
        <v>4.23428</v>
      </c>
    </row>
    <row r="119">
      <c r="A119" t="n">
        <v>2957287</v>
      </c>
      <c r="B119" t="n">
        <v>4.0438</v>
      </c>
      <c r="C119" t="n">
        <v>3.61258</v>
      </c>
      <c r="D119" t="n">
        <v>4.18462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1.04395</v>
      </c>
      <c r="C2" t="n">
        <v>0.991201</v>
      </c>
      <c r="D2" t="n">
        <v>1.06035</v>
      </c>
    </row>
    <row r="3">
      <c r="A3" t="n">
        <v>10500</v>
      </c>
      <c r="B3" t="n">
        <v>1.00114</v>
      </c>
      <c r="C3" t="n">
        <v>0.970275</v>
      </c>
      <c r="D3" t="n">
        <v>1.07815</v>
      </c>
    </row>
    <row r="4">
      <c r="A4" t="n">
        <v>11025</v>
      </c>
      <c r="B4" t="n">
        <v>0.98798</v>
      </c>
      <c r="C4" t="n">
        <v>0.954164</v>
      </c>
      <c r="D4" t="n">
        <v>1.12088</v>
      </c>
    </row>
    <row r="5">
      <c r="A5" t="n">
        <v>11576</v>
      </c>
      <c r="B5" t="n">
        <v>1.02405</v>
      </c>
      <c r="C5" t="n">
        <v>1.05458</v>
      </c>
      <c r="D5" t="n">
        <v>1.13892</v>
      </c>
    </row>
    <row r="6">
      <c r="A6" t="n">
        <v>12154</v>
      </c>
      <c r="B6" t="n">
        <v>1.01143</v>
      </c>
      <c r="C6" t="n">
        <v>0.951885</v>
      </c>
      <c r="D6" t="n">
        <v>1.08731</v>
      </c>
    </row>
    <row r="7">
      <c r="A7" t="n">
        <v>12760</v>
      </c>
      <c r="B7" t="n">
        <v>0.944257</v>
      </c>
      <c r="C7" t="n">
        <v>1.20817</v>
      </c>
      <c r="D7" t="n">
        <v>1.17007</v>
      </c>
    </row>
    <row r="8">
      <c r="A8" t="n">
        <v>13396</v>
      </c>
      <c r="B8" t="n">
        <v>0.9950020000000001</v>
      </c>
      <c r="C8" t="n">
        <v>1.09787</v>
      </c>
      <c r="D8" t="n">
        <v>1.17968</v>
      </c>
    </row>
    <row r="9">
      <c r="A9" t="n">
        <v>14063</v>
      </c>
      <c r="B9" t="n">
        <v>0.9533239999999999</v>
      </c>
      <c r="C9" t="n">
        <v>1.04307</v>
      </c>
      <c r="D9" t="n">
        <v>1.24015</v>
      </c>
    </row>
    <row r="10">
      <c r="A10" t="n">
        <v>14763</v>
      </c>
      <c r="B10" t="n">
        <v>1.04175</v>
      </c>
      <c r="C10" t="n">
        <v>1.09847</v>
      </c>
      <c r="D10" t="n">
        <v>1.18817</v>
      </c>
    </row>
    <row r="11">
      <c r="A11" t="n">
        <v>15498</v>
      </c>
      <c r="B11" t="n">
        <v>0.964866</v>
      </c>
      <c r="C11" t="n">
        <v>1.07519</v>
      </c>
      <c r="D11" t="n">
        <v>1.1437</v>
      </c>
    </row>
    <row r="12">
      <c r="A12" t="n">
        <v>16269</v>
      </c>
      <c r="B12" t="n">
        <v>0.956376</v>
      </c>
      <c r="C12" t="n">
        <v>1.12908</v>
      </c>
      <c r="D12" t="n">
        <v>1.3496</v>
      </c>
    </row>
    <row r="13">
      <c r="A13" t="n">
        <v>17078</v>
      </c>
      <c r="B13" t="n">
        <v>1.35387</v>
      </c>
      <c r="C13" t="n">
        <v>1.22812</v>
      </c>
      <c r="D13" t="n">
        <v>1.43888</v>
      </c>
    </row>
    <row r="14">
      <c r="A14" t="n">
        <v>17927</v>
      </c>
      <c r="B14" t="n">
        <v>1.46832</v>
      </c>
      <c r="C14" t="n">
        <v>1.28732</v>
      </c>
      <c r="D14" t="n">
        <v>1.38239</v>
      </c>
    </row>
    <row r="15">
      <c r="A15" t="n">
        <v>18818</v>
      </c>
      <c r="B15" t="n">
        <v>1.40267</v>
      </c>
      <c r="C15" t="n">
        <v>1.17015</v>
      </c>
      <c r="D15" t="n">
        <v>1.37973</v>
      </c>
    </row>
    <row r="16">
      <c r="A16" t="n">
        <v>19753</v>
      </c>
      <c r="B16" t="n">
        <v>1.32795</v>
      </c>
      <c r="C16" t="n">
        <v>1.14005</v>
      </c>
      <c r="D16" t="n">
        <v>1.26053</v>
      </c>
    </row>
    <row r="17">
      <c r="A17" t="n">
        <v>20734</v>
      </c>
      <c r="B17" t="n">
        <v>1.18297</v>
      </c>
      <c r="C17" t="n">
        <v>1.1285</v>
      </c>
      <c r="D17" t="n">
        <v>1.30432</v>
      </c>
    </row>
    <row r="18">
      <c r="A18" t="n">
        <v>21764</v>
      </c>
      <c r="B18" t="n">
        <v>1.3356</v>
      </c>
      <c r="C18" t="n">
        <v>1.24376</v>
      </c>
      <c r="D18" t="n">
        <v>1.34892</v>
      </c>
    </row>
    <row r="19">
      <c r="A19" t="n">
        <v>22845</v>
      </c>
      <c r="B19" t="n">
        <v>1.21078</v>
      </c>
      <c r="C19" t="n">
        <v>1.12576</v>
      </c>
      <c r="D19" t="n">
        <v>1.24949</v>
      </c>
    </row>
    <row r="20">
      <c r="A20" t="n">
        <v>23980</v>
      </c>
      <c r="B20" t="n">
        <v>1.17318</v>
      </c>
      <c r="C20" t="n">
        <v>1.77325</v>
      </c>
      <c r="D20" t="n">
        <v>1.67719</v>
      </c>
    </row>
    <row r="21">
      <c r="A21" t="n">
        <v>25171</v>
      </c>
      <c r="B21" t="n">
        <v>1.51804</v>
      </c>
      <c r="C21" t="n">
        <v>1.76654</v>
      </c>
      <c r="D21" t="n">
        <v>1.44236</v>
      </c>
    </row>
    <row r="22">
      <c r="A22" t="n">
        <v>26421</v>
      </c>
      <c r="B22" t="n">
        <v>1.04753</v>
      </c>
      <c r="C22" t="n">
        <v>1.36157</v>
      </c>
      <c r="D22" t="n">
        <v>1.51673</v>
      </c>
    </row>
    <row r="23">
      <c r="A23" t="n">
        <v>27733</v>
      </c>
      <c r="B23" t="n">
        <v>1.0349</v>
      </c>
      <c r="C23" t="n">
        <v>1.12824</v>
      </c>
      <c r="D23" t="n">
        <v>1.44341</v>
      </c>
    </row>
    <row r="24">
      <c r="A24" t="n">
        <v>29110</v>
      </c>
      <c r="B24" t="n">
        <v>1.22147</v>
      </c>
      <c r="C24" t="n">
        <v>1.11398</v>
      </c>
      <c r="D24" t="n">
        <v>1.79392</v>
      </c>
    </row>
    <row r="25">
      <c r="A25" t="n">
        <v>30555</v>
      </c>
      <c r="B25" t="n">
        <v>1.54045</v>
      </c>
      <c r="C25" t="n">
        <v>1.67281</v>
      </c>
      <c r="D25" t="n">
        <v>1.394</v>
      </c>
    </row>
    <row r="26">
      <c r="A26" t="n">
        <v>32072</v>
      </c>
      <c r="B26" t="n">
        <v>1.15653</v>
      </c>
      <c r="C26" t="n">
        <v>1.18352</v>
      </c>
      <c r="D26" t="n">
        <v>1.36499</v>
      </c>
    </row>
    <row r="27">
      <c r="A27" t="n">
        <v>33664</v>
      </c>
      <c r="B27" t="n">
        <v>1.4923</v>
      </c>
      <c r="C27" t="n">
        <v>1.18548</v>
      </c>
      <c r="D27" t="n">
        <v>1.25835</v>
      </c>
    </row>
    <row r="28">
      <c r="A28" t="n">
        <v>35335</v>
      </c>
      <c r="B28" t="n">
        <v>1.52927</v>
      </c>
      <c r="C28" t="n">
        <v>1.13351</v>
      </c>
      <c r="D28" t="n">
        <v>1.33438</v>
      </c>
    </row>
    <row r="29">
      <c r="A29" t="n">
        <v>37089</v>
      </c>
      <c r="B29" t="n">
        <v>1.38124</v>
      </c>
      <c r="C29" t="n">
        <v>1.08755</v>
      </c>
      <c r="D29" t="n">
        <v>1.28326</v>
      </c>
    </row>
    <row r="30">
      <c r="A30" t="n">
        <v>38930</v>
      </c>
      <c r="B30" t="n">
        <v>1.37212</v>
      </c>
      <c r="C30" t="n">
        <v>1.0769</v>
      </c>
      <c r="D30" t="n">
        <v>1.36923</v>
      </c>
    </row>
    <row r="31">
      <c r="A31" t="n">
        <v>40863</v>
      </c>
      <c r="B31" t="n">
        <v>1.328</v>
      </c>
      <c r="C31" t="n">
        <v>1.06899</v>
      </c>
      <c r="D31" t="n">
        <v>1.21853</v>
      </c>
    </row>
    <row r="32">
      <c r="A32" t="n">
        <v>42892</v>
      </c>
      <c r="B32" t="n">
        <v>1.31092</v>
      </c>
      <c r="C32" t="n">
        <v>1.08871</v>
      </c>
      <c r="D32" t="n">
        <v>1.27798</v>
      </c>
    </row>
    <row r="33">
      <c r="A33" t="n">
        <v>45022</v>
      </c>
      <c r="B33" t="n">
        <v>1.30076</v>
      </c>
      <c r="C33" t="n">
        <v>1.08184</v>
      </c>
      <c r="D33" t="n">
        <v>1.2647</v>
      </c>
    </row>
    <row r="34">
      <c r="A34" t="n">
        <v>47258</v>
      </c>
      <c r="B34" t="n">
        <v>1.29701</v>
      </c>
      <c r="C34" t="n">
        <v>1.08</v>
      </c>
      <c r="D34" t="n">
        <v>1.25498</v>
      </c>
    </row>
    <row r="35">
      <c r="A35" t="n">
        <v>49605</v>
      </c>
      <c r="B35" t="n">
        <v>1.42931</v>
      </c>
      <c r="C35" t="n">
        <v>1.37952</v>
      </c>
      <c r="D35" t="n">
        <v>1.37453</v>
      </c>
    </row>
    <row r="36">
      <c r="A36" t="n">
        <v>52069</v>
      </c>
      <c r="B36" t="n">
        <v>1.29763</v>
      </c>
      <c r="C36" t="n">
        <v>1.24759</v>
      </c>
      <c r="D36" t="n">
        <v>1.3827</v>
      </c>
    </row>
    <row r="37">
      <c r="A37" t="n">
        <v>54656</v>
      </c>
      <c r="B37" t="n">
        <v>1.24779</v>
      </c>
      <c r="C37" t="n">
        <v>1.2572</v>
      </c>
      <c r="D37" t="n">
        <v>1.49126</v>
      </c>
    </row>
    <row r="38">
      <c r="A38" t="n">
        <v>57372</v>
      </c>
      <c r="B38" t="n">
        <v>1.26386</v>
      </c>
      <c r="C38" t="n">
        <v>1.2204</v>
      </c>
      <c r="D38" t="n">
        <v>1.36047</v>
      </c>
    </row>
    <row r="39">
      <c r="A39" t="n">
        <v>60223</v>
      </c>
      <c r="B39" t="n">
        <v>1.25362</v>
      </c>
      <c r="C39" t="n">
        <v>1.18455</v>
      </c>
      <c r="D39" t="n">
        <v>1.3942</v>
      </c>
    </row>
    <row r="40">
      <c r="A40" t="n">
        <v>63216</v>
      </c>
      <c r="B40" t="n">
        <v>1.27709</v>
      </c>
      <c r="C40" t="n">
        <v>1.21348</v>
      </c>
      <c r="D40" t="n">
        <v>1.451</v>
      </c>
    </row>
    <row r="41">
      <c r="A41" t="n">
        <v>66358</v>
      </c>
      <c r="B41" t="n">
        <v>1.65727</v>
      </c>
      <c r="C41" t="n">
        <v>1.18632</v>
      </c>
      <c r="D41" t="n">
        <v>1.39571</v>
      </c>
    </row>
    <row r="42">
      <c r="A42" t="n">
        <v>69657</v>
      </c>
      <c r="B42" t="n">
        <v>1.64476</v>
      </c>
      <c r="C42" t="n">
        <v>1.20254</v>
      </c>
      <c r="D42" t="n">
        <v>1.41171</v>
      </c>
    </row>
    <row r="43">
      <c r="A43" t="n">
        <v>73120</v>
      </c>
      <c r="B43" t="n">
        <v>1.62132</v>
      </c>
      <c r="C43" t="n">
        <v>1.15337</v>
      </c>
      <c r="D43" t="n">
        <v>1.40263</v>
      </c>
    </row>
    <row r="44">
      <c r="A44" t="n">
        <v>76756</v>
      </c>
      <c r="B44" t="n">
        <v>1.71866</v>
      </c>
      <c r="C44" t="n">
        <v>1.16681</v>
      </c>
      <c r="D44" t="n">
        <v>1.45624</v>
      </c>
    </row>
    <row r="45">
      <c r="A45" t="n">
        <v>80573</v>
      </c>
      <c r="B45" t="n">
        <v>1.61638</v>
      </c>
      <c r="C45" t="n">
        <v>1.1616</v>
      </c>
      <c r="D45" t="n">
        <v>1.41969</v>
      </c>
    </row>
    <row r="46">
      <c r="A46" t="n">
        <v>84580</v>
      </c>
      <c r="B46" t="n">
        <v>1.59903</v>
      </c>
      <c r="C46" t="n">
        <v>1.15565</v>
      </c>
      <c r="D46" t="n">
        <v>1.46039</v>
      </c>
    </row>
    <row r="47">
      <c r="A47" t="n">
        <v>88787</v>
      </c>
      <c r="B47" t="n">
        <v>1.62198</v>
      </c>
      <c r="C47" t="n">
        <v>1.16144</v>
      </c>
      <c r="D47" t="n">
        <v>1.49194</v>
      </c>
    </row>
    <row r="48">
      <c r="A48" t="n">
        <v>93204</v>
      </c>
      <c r="B48" t="n">
        <v>1.58419</v>
      </c>
      <c r="C48" t="n">
        <v>1.20131</v>
      </c>
      <c r="D48" t="n">
        <v>1.49579</v>
      </c>
    </row>
    <row r="49">
      <c r="A49" t="n">
        <v>97841</v>
      </c>
      <c r="B49" t="n">
        <v>1.59986</v>
      </c>
      <c r="C49" t="n">
        <v>1.22446</v>
      </c>
      <c r="D49" t="n">
        <v>1.50991</v>
      </c>
    </row>
    <row r="50">
      <c r="A50" t="n">
        <v>102709</v>
      </c>
      <c r="B50" t="n">
        <v>1.64407</v>
      </c>
      <c r="C50" t="n">
        <v>1.66587</v>
      </c>
      <c r="D50" t="n">
        <v>1.83936</v>
      </c>
    </row>
    <row r="51">
      <c r="A51" t="n">
        <v>107820</v>
      </c>
      <c r="B51" t="n">
        <v>1.66265</v>
      </c>
      <c r="C51" t="n">
        <v>1.66521</v>
      </c>
      <c r="D51" t="n">
        <v>1.83739</v>
      </c>
    </row>
    <row r="52">
      <c r="A52" t="n">
        <v>113186</v>
      </c>
      <c r="B52" t="n">
        <v>1.67829</v>
      </c>
      <c r="C52" t="n">
        <v>1.84956</v>
      </c>
      <c r="D52" t="n">
        <v>1.88124</v>
      </c>
    </row>
    <row r="53">
      <c r="A53" t="n">
        <v>118820</v>
      </c>
      <c r="B53" t="n">
        <v>1.63574</v>
      </c>
      <c r="C53" t="n">
        <v>1.6448</v>
      </c>
      <c r="D53" t="n">
        <v>1.91251</v>
      </c>
    </row>
    <row r="54">
      <c r="A54" t="n">
        <v>124735</v>
      </c>
      <c r="B54" t="n">
        <v>1.68811</v>
      </c>
      <c r="C54" t="n">
        <v>1.64353</v>
      </c>
      <c r="D54" t="n">
        <v>2.02677</v>
      </c>
    </row>
    <row r="55">
      <c r="A55" t="n">
        <v>130945</v>
      </c>
      <c r="B55" t="n">
        <v>1.7529</v>
      </c>
      <c r="C55" t="n">
        <v>1.64196</v>
      </c>
      <c r="D55" t="n">
        <v>1.94279</v>
      </c>
    </row>
    <row r="56">
      <c r="A56" t="n">
        <v>137465</v>
      </c>
      <c r="B56" t="n">
        <v>2.37096</v>
      </c>
      <c r="C56" t="n">
        <v>1.58053</v>
      </c>
      <c r="D56" t="n">
        <v>1.98066</v>
      </c>
    </row>
    <row r="57">
      <c r="A57" t="n">
        <v>144311</v>
      </c>
      <c r="B57" t="n">
        <v>2.30442</v>
      </c>
      <c r="C57" t="n">
        <v>1.63025</v>
      </c>
      <c r="D57" t="n">
        <v>2.07551</v>
      </c>
    </row>
    <row r="58">
      <c r="A58" t="n">
        <v>151499</v>
      </c>
      <c r="B58" t="n">
        <v>2.32261</v>
      </c>
      <c r="C58" t="n">
        <v>1.70435</v>
      </c>
      <c r="D58" t="n">
        <v>2.0886</v>
      </c>
    </row>
    <row r="59">
      <c r="A59" t="n">
        <v>159046</v>
      </c>
      <c r="B59" t="n">
        <v>2.38076</v>
      </c>
      <c r="C59" t="n">
        <v>1.63298</v>
      </c>
      <c r="D59" t="n">
        <v>2.19135</v>
      </c>
    </row>
    <row r="60">
      <c r="A60" t="n">
        <v>166970</v>
      </c>
      <c r="B60" t="n">
        <v>2.31905</v>
      </c>
      <c r="C60" t="n">
        <v>1.62416</v>
      </c>
      <c r="D60" t="n">
        <v>2.24597</v>
      </c>
    </row>
    <row r="61">
      <c r="A61" t="n">
        <v>175290</v>
      </c>
      <c r="B61" t="n">
        <v>2.57275</v>
      </c>
      <c r="C61" t="n">
        <v>1.72946</v>
      </c>
      <c r="D61" t="n">
        <v>2.23879</v>
      </c>
    </row>
    <row r="62">
      <c r="A62" t="n">
        <v>184026</v>
      </c>
      <c r="B62" t="n">
        <v>2.29609</v>
      </c>
      <c r="C62" t="n">
        <v>1.60837</v>
      </c>
      <c r="D62" t="n">
        <v>2.25869</v>
      </c>
    </row>
    <row r="63">
      <c r="A63" t="n">
        <v>193198</v>
      </c>
      <c r="B63" t="n">
        <v>2.37188</v>
      </c>
      <c r="C63" t="n">
        <v>1.7122</v>
      </c>
      <c r="D63" t="n">
        <v>2.32536</v>
      </c>
    </row>
    <row r="64">
      <c r="A64" t="n">
        <v>202828</v>
      </c>
      <c r="B64" t="n">
        <v>2.29082</v>
      </c>
      <c r="C64" t="n">
        <v>2.53647</v>
      </c>
      <c r="D64" t="n">
        <v>2.93897</v>
      </c>
    </row>
    <row r="65">
      <c r="A65" t="n">
        <v>212939</v>
      </c>
      <c r="B65" t="n">
        <v>2.38169</v>
      </c>
      <c r="C65" t="n">
        <v>2.50725</v>
      </c>
      <c r="D65" t="n">
        <v>2.88745</v>
      </c>
    </row>
    <row r="66">
      <c r="A66" t="n">
        <v>223555</v>
      </c>
      <c r="B66" t="n">
        <v>2.46215</v>
      </c>
      <c r="C66" t="n">
        <v>2.60296</v>
      </c>
      <c r="D66" t="n">
        <v>2.91336</v>
      </c>
    </row>
    <row r="67">
      <c r="A67" t="n">
        <v>234701</v>
      </c>
      <c r="B67" t="n">
        <v>2.4468</v>
      </c>
      <c r="C67" t="n">
        <v>2.57002</v>
      </c>
      <c r="D67" t="n">
        <v>2.98384</v>
      </c>
    </row>
    <row r="68">
      <c r="A68" t="n">
        <v>246404</v>
      </c>
      <c r="B68" t="n">
        <v>2.44961</v>
      </c>
      <c r="C68" t="n">
        <v>2.60529</v>
      </c>
      <c r="D68" t="n">
        <v>3.27422</v>
      </c>
    </row>
    <row r="69">
      <c r="A69" t="n">
        <v>258692</v>
      </c>
      <c r="B69" t="n">
        <v>2.55133</v>
      </c>
      <c r="C69" t="n">
        <v>2.55379</v>
      </c>
      <c r="D69" t="n">
        <v>3.20066</v>
      </c>
    </row>
    <row r="70">
      <c r="A70" t="n">
        <v>271594</v>
      </c>
      <c r="B70" t="n">
        <v>3.47549</v>
      </c>
      <c r="C70" t="n">
        <v>2.46196</v>
      </c>
      <c r="D70" t="n">
        <v>3.20801</v>
      </c>
    </row>
    <row r="71">
      <c r="A71" t="n">
        <v>285141</v>
      </c>
      <c r="B71" t="n">
        <v>3.42681</v>
      </c>
      <c r="C71" t="n">
        <v>2.41823</v>
      </c>
      <c r="D71" t="n">
        <v>3.29222</v>
      </c>
    </row>
    <row r="72">
      <c r="A72" t="n">
        <v>299365</v>
      </c>
      <c r="B72" t="n">
        <v>3.40038</v>
      </c>
      <c r="C72" t="n">
        <v>2.36866</v>
      </c>
      <c r="D72" t="n">
        <v>3.30085</v>
      </c>
    </row>
    <row r="73">
      <c r="A73" t="n">
        <v>314300</v>
      </c>
      <c r="B73" t="n">
        <v>3.34073</v>
      </c>
      <c r="C73" t="n">
        <v>2.39759</v>
      </c>
      <c r="D73" t="n">
        <v>3.30059</v>
      </c>
    </row>
    <row r="74">
      <c r="A74" t="n">
        <v>329981</v>
      </c>
      <c r="B74" t="n">
        <v>3.36987</v>
      </c>
      <c r="C74" t="n">
        <v>2.37764</v>
      </c>
      <c r="D74" t="n">
        <v>3.41566</v>
      </c>
    </row>
    <row r="75">
      <c r="A75" t="n">
        <v>346446</v>
      </c>
      <c r="B75" t="n">
        <v>3.31113</v>
      </c>
      <c r="C75" t="n">
        <v>2.3863</v>
      </c>
      <c r="D75" t="n">
        <v>3.39962</v>
      </c>
    </row>
    <row r="76">
      <c r="A76" t="n">
        <v>363734</v>
      </c>
      <c r="B76" t="n">
        <v>3.25294</v>
      </c>
      <c r="C76" t="n">
        <v>2.33785</v>
      </c>
      <c r="D76" t="n">
        <v>3.46178</v>
      </c>
    </row>
    <row r="77">
      <c r="A77" t="n">
        <v>381886</v>
      </c>
      <c r="B77" t="n">
        <v>3.31044</v>
      </c>
      <c r="C77" t="n">
        <v>2.36978</v>
      </c>
      <c r="D77" t="n">
        <v>3.59714</v>
      </c>
    </row>
    <row r="78">
      <c r="A78" t="n">
        <v>400945</v>
      </c>
      <c r="B78" t="n">
        <v>3.37616</v>
      </c>
      <c r="C78" t="n">
        <v>3.59033</v>
      </c>
      <c r="D78" t="n">
        <v>4.39387</v>
      </c>
    </row>
    <row r="79">
      <c r="A79" t="n">
        <v>420956</v>
      </c>
      <c r="B79" t="n">
        <v>3.43241</v>
      </c>
      <c r="C79" t="n">
        <v>3.56564</v>
      </c>
      <c r="D79" t="n">
        <v>4.37818</v>
      </c>
    </row>
    <row r="80">
      <c r="A80" t="n">
        <v>441967</v>
      </c>
      <c r="B80" t="n">
        <v>3.3521</v>
      </c>
      <c r="C80" t="n">
        <v>3.57244</v>
      </c>
      <c r="D80" t="n">
        <v>4.49349</v>
      </c>
    </row>
    <row r="81">
      <c r="A81" t="n">
        <v>464028</v>
      </c>
      <c r="B81" t="n">
        <v>3.33182</v>
      </c>
      <c r="C81" t="n">
        <v>3.45069</v>
      </c>
      <c r="D81" t="n">
        <v>4.50332</v>
      </c>
    </row>
    <row r="82">
      <c r="A82" t="n">
        <v>487192</v>
      </c>
      <c r="B82" t="n">
        <v>3.39819</v>
      </c>
      <c r="C82" t="n">
        <v>3.46891</v>
      </c>
      <c r="D82" t="n">
        <v>4.50151</v>
      </c>
    </row>
    <row r="83">
      <c r="A83" t="n">
        <v>511514</v>
      </c>
      <c r="B83" t="n">
        <v>3.34158</v>
      </c>
      <c r="C83" t="n">
        <v>3.34719</v>
      </c>
      <c r="D83" t="n">
        <v>4.4915</v>
      </c>
    </row>
    <row r="84">
      <c r="A84" t="n">
        <v>537052</v>
      </c>
      <c r="B84" t="n">
        <v>4.48376</v>
      </c>
      <c r="C84" t="n">
        <v>3.41665</v>
      </c>
      <c r="D84" t="n">
        <v>4.51389</v>
      </c>
    </row>
    <row r="85">
      <c r="A85" t="n">
        <v>563866</v>
      </c>
      <c r="B85" t="n">
        <v>4.45921</v>
      </c>
      <c r="C85" t="n">
        <v>3.30729</v>
      </c>
      <c r="D85" t="n">
        <v>4.64349</v>
      </c>
    </row>
    <row r="86">
      <c r="A86" t="n">
        <v>592020</v>
      </c>
      <c r="B86" t="n">
        <v>4.5578</v>
      </c>
      <c r="C86" t="n">
        <v>3.52691</v>
      </c>
      <c r="D86" t="n">
        <v>4.84378</v>
      </c>
    </row>
    <row r="87">
      <c r="A87" t="n">
        <v>621581</v>
      </c>
      <c r="B87" t="n">
        <v>4.4929</v>
      </c>
      <c r="C87" t="n">
        <v>3.53066</v>
      </c>
      <c r="D87" t="n">
        <v>4.73491</v>
      </c>
    </row>
    <row r="88">
      <c r="A88" t="n">
        <v>652620</v>
      </c>
      <c r="B88" t="n">
        <v>4.45699</v>
      </c>
      <c r="C88" t="n">
        <v>3.41952</v>
      </c>
      <c r="D88" t="n">
        <v>4.72556</v>
      </c>
    </row>
    <row r="89">
      <c r="A89" t="n">
        <v>685210</v>
      </c>
      <c r="B89" t="n">
        <v>4.38365</v>
      </c>
      <c r="C89" t="n">
        <v>3.41421</v>
      </c>
      <c r="D89" t="n">
        <v>4.79028</v>
      </c>
    </row>
    <row r="90">
      <c r="A90" t="n">
        <v>719429</v>
      </c>
      <c r="B90" t="n">
        <v>4.34644</v>
      </c>
      <c r="C90" t="n">
        <v>3.32764</v>
      </c>
      <c r="D90" t="n">
        <v>4.88613</v>
      </c>
    </row>
    <row r="91">
      <c r="A91" t="n">
        <v>755358</v>
      </c>
      <c r="B91" t="n">
        <v>4.39186</v>
      </c>
      <c r="C91" t="n">
        <v>3.3282</v>
      </c>
      <c r="D91" t="n">
        <v>4.86285</v>
      </c>
    </row>
    <row r="92">
      <c r="A92" t="n">
        <v>793083</v>
      </c>
      <c r="B92" t="n">
        <v>4.23844</v>
      </c>
      <c r="C92" t="n">
        <v>4.54554</v>
      </c>
      <c r="D92" t="n">
        <v>5.60963</v>
      </c>
    </row>
    <row r="93">
      <c r="A93" t="n">
        <v>832694</v>
      </c>
      <c r="B93" t="n">
        <v>4.34582</v>
      </c>
      <c r="C93" t="n">
        <v>4.45349</v>
      </c>
      <c r="D93" t="n">
        <v>5.57029</v>
      </c>
    </row>
    <row r="94">
      <c r="A94" t="n">
        <v>874285</v>
      </c>
      <c r="B94" t="n">
        <v>4.19278</v>
      </c>
      <c r="C94" t="n">
        <v>4.38775</v>
      </c>
      <c r="D94" t="n">
        <v>5.56563</v>
      </c>
    </row>
    <row r="95">
      <c r="A95" t="n">
        <v>917955</v>
      </c>
      <c r="B95" t="n">
        <v>4.18033</v>
      </c>
      <c r="C95" t="n">
        <v>4.29575</v>
      </c>
      <c r="D95" t="n">
        <v>5.71844</v>
      </c>
    </row>
    <row r="96">
      <c r="A96" t="n">
        <v>963808</v>
      </c>
      <c r="B96" t="n">
        <v>4.32754</v>
      </c>
      <c r="C96" t="n">
        <v>4.28519</v>
      </c>
      <c r="D96" t="n">
        <v>5.64675</v>
      </c>
    </row>
    <row r="97">
      <c r="A97" t="n">
        <v>1011953</v>
      </c>
      <c r="B97" t="n">
        <v>4.14162</v>
      </c>
      <c r="C97" t="n">
        <v>4.23663</v>
      </c>
      <c r="D97" t="n">
        <v>5.69457</v>
      </c>
    </row>
    <row r="98">
      <c r="A98" t="n">
        <v>1062505</v>
      </c>
      <c r="B98" t="n">
        <v>5.43342</v>
      </c>
      <c r="C98" t="n">
        <v>4.18704</v>
      </c>
      <c r="D98" t="n">
        <v>5.67667</v>
      </c>
    </row>
    <row r="99">
      <c r="A99" t="n">
        <v>1115584</v>
      </c>
      <c r="B99" t="n">
        <v>5.34763</v>
      </c>
      <c r="C99" t="n">
        <v>4.15276</v>
      </c>
      <c r="D99" t="n">
        <v>5.6594</v>
      </c>
    </row>
    <row r="100">
      <c r="A100" t="n">
        <v>1171316</v>
      </c>
      <c r="B100" t="n">
        <v>5.33426</v>
      </c>
      <c r="C100" t="n">
        <v>4.14256</v>
      </c>
      <c r="D100" t="n">
        <v>5.59845</v>
      </c>
    </row>
    <row r="101">
      <c r="A101" t="n">
        <v>1229834</v>
      </c>
      <c r="B101" t="n">
        <v>5.34315</v>
      </c>
      <c r="C101" t="n">
        <v>4.11029</v>
      </c>
      <c r="D101" t="n">
        <v>5.73513</v>
      </c>
    </row>
    <row r="102">
      <c r="A102" t="n">
        <v>1291277</v>
      </c>
      <c r="B102" t="n">
        <v>5.19355</v>
      </c>
      <c r="C102" t="n">
        <v>4.02101</v>
      </c>
      <c r="D102" t="n">
        <v>5.63784</v>
      </c>
    </row>
    <row r="103">
      <c r="A103" t="n">
        <v>1355792</v>
      </c>
      <c r="B103" t="n">
        <v>5.12121</v>
      </c>
      <c r="C103" t="n">
        <v>4.03504</v>
      </c>
      <c r="D103" t="n">
        <v>5.76762</v>
      </c>
    </row>
    <row r="104">
      <c r="A104" t="n">
        <v>1423532</v>
      </c>
      <c r="B104" t="n">
        <v>5.09915</v>
      </c>
      <c r="C104" t="n">
        <v>3.99919</v>
      </c>
      <c r="D104" t="n">
        <v>5.6974</v>
      </c>
    </row>
    <row r="105">
      <c r="A105" t="n">
        <v>1494659</v>
      </c>
      <c r="B105" t="n">
        <v>5.08355</v>
      </c>
      <c r="C105" t="n">
        <v>3.98192</v>
      </c>
      <c r="D105" t="n">
        <v>5.68908</v>
      </c>
    </row>
    <row r="106">
      <c r="A106" t="n">
        <v>1569342</v>
      </c>
      <c r="B106" t="n">
        <v>5.01237</v>
      </c>
      <c r="C106" t="n">
        <v>3.89559</v>
      </c>
      <c r="D106" t="n">
        <v>5.78703</v>
      </c>
    </row>
    <row r="107">
      <c r="A107" t="n">
        <v>1647759</v>
      </c>
      <c r="B107" t="n">
        <v>4.91547</v>
      </c>
      <c r="C107" t="n">
        <v>5.25454</v>
      </c>
      <c r="D107" t="n">
        <v>6.55474</v>
      </c>
    </row>
    <row r="108">
      <c r="A108" t="n">
        <v>1730096</v>
      </c>
      <c r="B108" t="n">
        <v>4.95738</v>
      </c>
      <c r="C108" t="n">
        <v>5.13166</v>
      </c>
      <c r="D108" t="n">
        <v>6.60273</v>
      </c>
    </row>
    <row r="109">
      <c r="A109" t="n">
        <v>1816549</v>
      </c>
      <c r="B109" t="n">
        <v>4.95327</v>
      </c>
      <c r="C109" t="n">
        <v>5.10943</v>
      </c>
      <c r="D109" t="n">
        <v>6.58097</v>
      </c>
    </row>
    <row r="110">
      <c r="A110" t="n">
        <v>1907324</v>
      </c>
      <c r="B110" t="n">
        <v>4.90335</v>
      </c>
      <c r="C110" t="n">
        <v>4.94927</v>
      </c>
      <c r="D110" t="n">
        <v>6.62858</v>
      </c>
    </row>
    <row r="111">
      <c r="A111" t="n">
        <v>2002637</v>
      </c>
      <c r="B111" t="n">
        <v>4.89663</v>
      </c>
      <c r="C111" t="n">
        <v>4.9125</v>
      </c>
      <c r="D111" t="n">
        <v>6.62573</v>
      </c>
    </row>
    <row r="112">
      <c r="A112" t="n">
        <v>2102715</v>
      </c>
      <c r="B112" t="n">
        <v>6.21505</v>
      </c>
      <c r="C112" t="n">
        <v>4.86717</v>
      </c>
      <c r="D112" t="n">
        <v>6.57932</v>
      </c>
    </row>
    <row r="113">
      <c r="A113" t="n">
        <v>2207796</v>
      </c>
      <c r="B113" t="n">
        <v>6.08517</v>
      </c>
      <c r="C113" t="n">
        <v>4.77729</v>
      </c>
      <c r="D113" t="n">
        <v>6.53622</v>
      </c>
    </row>
    <row r="114">
      <c r="A114" t="n">
        <v>2318131</v>
      </c>
      <c r="B114" t="n">
        <v>6.02377</v>
      </c>
      <c r="C114" t="n">
        <v>4.76166</v>
      </c>
      <c r="D114" t="n">
        <v>6.62853</v>
      </c>
    </row>
    <row r="115">
      <c r="A115" t="n">
        <v>2433982</v>
      </c>
      <c r="B115" t="n">
        <v>5.96041</v>
      </c>
      <c r="C115" t="n">
        <v>4.63089</v>
      </c>
      <c r="D115" t="n">
        <v>6.57203</v>
      </c>
    </row>
    <row r="116">
      <c r="A116" t="n">
        <v>2555625</v>
      </c>
      <c r="B116" t="n">
        <v>5.86358</v>
      </c>
      <c r="C116" t="n">
        <v>4.62858</v>
      </c>
      <c r="D116" t="n">
        <v>6.44448</v>
      </c>
    </row>
    <row r="117">
      <c r="A117" t="n">
        <v>2683350</v>
      </c>
      <c r="B117" t="n">
        <v>5.83089</v>
      </c>
      <c r="C117" t="n">
        <v>4.54808</v>
      </c>
      <c r="D117" t="n">
        <v>6.50079</v>
      </c>
    </row>
    <row r="118">
      <c r="A118" t="n">
        <v>2817461</v>
      </c>
      <c r="B118" t="n">
        <v>5.84075</v>
      </c>
      <c r="C118" t="n">
        <v>4.46512</v>
      </c>
      <c r="D118" t="n">
        <v>6.62168</v>
      </c>
    </row>
    <row r="119">
      <c r="A119" t="n">
        <v>2958277</v>
      </c>
      <c r="B119" t="n">
        <v>5.73337</v>
      </c>
      <c r="C119" t="n">
        <v>4.49788</v>
      </c>
      <c r="D119" t="n">
        <v>6.62254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0.988607</v>
      </c>
      <c r="C2" t="n">
        <v>1.05721</v>
      </c>
      <c r="D2" t="n">
        <v>1.10101</v>
      </c>
    </row>
    <row r="3">
      <c r="A3" t="n">
        <v>10500</v>
      </c>
      <c r="B3" t="n">
        <v>1.12533</v>
      </c>
      <c r="C3" t="n">
        <v>1.07917</v>
      </c>
      <c r="D3" t="n">
        <v>1.10785</v>
      </c>
    </row>
    <row r="4">
      <c r="A4" t="n">
        <v>11025</v>
      </c>
      <c r="B4" t="n">
        <v>1.11783</v>
      </c>
      <c r="C4" t="n">
        <v>1.06135</v>
      </c>
      <c r="D4" t="n">
        <v>1.10772</v>
      </c>
    </row>
    <row r="5">
      <c r="A5" t="n">
        <v>11576</v>
      </c>
      <c r="B5" t="n">
        <v>1.08752</v>
      </c>
      <c r="C5" t="n">
        <v>1.04672</v>
      </c>
      <c r="D5" t="n">
        <v>1.11121</v>
      </c>
    </row>
    <row r="6">
      <c r="A6" t="n">
        <v>12154</v>
      </c>
      <c r="B6" t="n">
        <v>1.13121</v>
      </c>
      <c r="C6" t="n">
        <v>1.03496</v>
      </c>
      <c r="D6" t="n">
        <v>1.10695</v>
      </c>
    </row>
    <row r="7">
      <c r="A7" t="n">
        <v>12760</v>
      </c>
      <c r="B7" t="n">
        <v>1.09674</v>
      </c>
      <c r="C7" t="n">
        <v>1.08761</v>
      </c>
      <c r="D7" t="n">
        <v>1.10661</v>
      </c>
    </row>
    <row r="8">
      <c r="A8" t="n">
        <v>13396</v>
      </c>
      <c r="B8" t="n">
        <v>1.10061</v>
      </c>
      <c r="C8" t="n">
        <v>1.04596</v>
      </c>
      <c r="D8" t="n">
        <v>1.11259</v>
      </c>
    </row>
    <row r="9">
      <c r="A9" t="n">
        <v>14063</v>
      </c>
      <c r="B9" t="n">
        <v>1.08756</v>
      </c>
      <c r="C9" t="n">
        <v>1.04602</v>
      </c>
      <c r="D9" t="n">
        <v>1.15269</v>
      </c>
    </row>
    <row r="10">
      <c r="A10" t="n">
        <v>14763</v>
      </c>
      <c r="B10" t="n">
        <v>1.10937</v>
      </c>
      <c r="C10" t="n">
        <v>1.04834</v>
      </c>
      <c r="D10" t="n">
        <v>1.10547</v>
      </c>
    </row>
    <row r="11">
      <c r="A11" t="n">
        <v>15498</v>
      </c>
      <c r="B11" t="n">
        <v>1.14664</v>
      </c>
      <c r="C11" t="n">
        <v>1.1973</v>
      </c>
      <c r="D11" t="n">
        <v>1.24096</v>
      </c>
    </row>
    <row r="12">
      <c r="A12" t="n">
        <v>16269</v>
      </c>
      <c r="B12" t="n">
        <v>1.07889</v>
      </c>
      <c r="C12" t="n">
        <v>1.17204</v>
      </c>
      <c r="D12" t="n">
        <v>1.29936</v>
      </c>
    </row>
    <row r="13">
      <c r="A13" t="n">
        <v>17078</v>
      </c>
      <c r="B13" t="n">
        <v>1.27364</v>
      </c>
      <c r="C13" t="n">
        <v>1.30001</v>
      </c>
      <c r="D13" t="n">
        <v>1.16902</v>
      </c>
    </row>
    <row r="14">
      <c r="A14" t="n">
        <v>17927</v>
      </c>
      <c r="B14" t="n">
        <v>1.08393</v>
      </c>
      <c r="C14" t="n">
        <v>1.14339</v>
      </c>
      <c r="D14" t="n">
        <v>1.17872</v>
      </c>
    </row>
    <row r="15">
      <c r="A15" t="n">
        <v>18818</v>
      </c>
      <c r="B15" t="n">
        <v>1.09193</v>
      </c>
      <c r="C15" t="n">
        <v>1.15477</v>
      </c>
      <c r="D15" t="n">
        <v>1.22478</v>
      </c>
    </row>
    <row r="16">
      <c r="A16" t="n">
        <v>19753</v>
      </c>
      <c r="B16" t="n">
        <v>1.12291</v>
      </c>
      <c r="C16" t="n">
        <v>1.16741</v>
      </c>
      <c r="D16" t="n">
        <v>1.2236</v>
      </c>
    </row>
    <row r="17">
      <c r="A17" t="n">
        <v>20734</v>
      </c>
      <c r="B17" t="n">
        <v>1.23436</v>
      </c>
      <c r="C17" t="n">
        <v>1.12831</v>
      </c>
      <c r="D17" t="n">
        <v>1.19883</v>
      </c>
    </row>
    <row r="18">
      <c r="A18" t="n">
        <v>21764</v>
      </c>
      <c r="B18" t="n">
        <v>1.22713</v>
      </c>
      <c r="C18" t="n">
        <v>1.14371</v>
      </c>
      <c r="D18" t="n">
        <v>1.19033</v>
      </c>
    </row>
    <row r="19">
      <c r="A19" t="n">
        <v>22845</v>
      </c>
      <c r="B19" t="n">
        <v>1.22883</v>
      </c>
      <c r="C19" t="n">
        <v>1.13398</v>
      </c>
      <c r="D19" t="n">
        <v>1.19672</v>
      </c>
    </row>
    <row r="20">
      <c r="A20" t="n">
        <v>23980</v>
      </c>
      <c r="B20" t="n">
        <v>1.19761</v>
      </c>
      <c r="C20" t="n">
        <v>1.20343</v>
      </c>
      <c r="D20" t="n">
        <v>1.39965</v>
      </c>
    </row>
    <row r="21">
      <c r="A21" t="n">
        <v>25171</v>
      </c>
      <c r="B21" t="n">
        <v>1.27952</v>
      </c>
      <c r="C21" t="n">
        <v>1.1637</v>
      </c>
      <c r="D21" t="n">
        <v>1.2046</v>
      </c>
    </row>
    <row r="22">
      <c r="A22" t="n">
        <v>26421</v>
      </c>
      <c r="B22" t="n">
        <v>1.17792</v>
      </c>
      <c r="C22" t="n">
        <v>1.12726</v>
      </c>
      <c r="D22" t="n">
        <v>1.33851</v>
      </c>
    </row>
    <row r="23">
      <c r="A23" t="n">
        <v>27733</v>
      </c>
      <c r="B23" t="n">
        <v>1.19654</v>
      </c>
      <c r="C23" t="n">
        <v>1.21292</v>
      </c>
      <c r="D23" t="n">
        <v>1.23576</v>
      </c>
    </row>
    <row r="24">
      <c r="A24" t="n">
        <v>29110</v>
      </c>
      <c r="B24" t="n">
        <v>1.18613</v>
      </c>
      <c r="C24" t="n">
        <v>1.1315</v>
      </c>
      <c r="D24" t="n">
        <v>1.22638</v>
      </c>
    </row>
    <row r="25">
      <c r="A25" t="n">
        <v>30555</v>
      </c>
      <c r="B25" t="n">
        <v>1.23859</v>
      </c>
      <c r="C25" t="n">
        <v>1.14218</v>
      </c>
      <c r="D25" t="n">
        <v>1.22093</v>
      </c>
    </row>
    <row r="26">
      <c r="A26" t="n">
        <v>32072</v>
      </c>
      <c r="B26" t="n">
        <v>1.18256</v>
      </c>
      <c r="C26" t="n">
        <v>1.30069</v>
      </c>
      <c r="D26" t="n">
        <v>1.30747</v>
      </c>
    </row>
    <row r="27">
      <c r="A27" t="n">
        <v>33664</v>
      </c>
      <c r="B27" t="n">
        <v>1.16823</v>
      </c>
      <c r="C27" t="n">
        <v>1.27483</v>
      </c>
      <c r="D27" t="n">
        <v>1.31564</v>
      </c>
    </row>
    <row r="28">
      <c r="A28" t="n">
        <v>35335</v>
      </c>
      <c r="B28" t="n">
        <v>1.15824</v>
      </c>
      <c r="C28" t="n">
        <v>1.24465</v>
      </c>
      <c r="D28" t="n">
        <v>1.30443</v>
      </c>
    </row>
    <row r="29">
      <c r="A29" t="n">
        <v>37089</v>
      </c>
      <c r="B29" t="n">
        <v>1.19843</v>
      </c>
      <c r="C29" t="n">
        <v>1.24664</v>
      </c>
      <c r="D29" t="n">
        <v>1.31543</v>
      </c>
    </row>
    <row r="30">
      <c r="A30" t="n">
        <v>38930</v>
      </c>
      <c r="B30" t="n">
        <v>1.20517</v>
      </c>
      <c r="C30" t="n">
        <v>1.2342</v>
      </c>
      <c r="D30" t="n">
        <v>1.31797</v>
      </c>
    </row>
    <row r="31">
      <c r="A31" t="n">
        <v>40863</v>
      </c>
      <c r="B31" t="n">
        <v>1.17291</v>
      </c>
      <c r="C31" t="n">
        <v>1.37281</v>
      </c>
      <c r="D31" t="n">
        <v>1.32533</v>
      </c>
    </row>
    <row r="32">
      <c r="A32" t="n">
        <v>42892</v>
      </c>
      <c r="B32" t="n">
        <v>1.37235</v>
      </c>
      <c r="C32" t="n">
        <v>1.23767</v>
      </c>
      <c r="D32" t="n">
        <v>1.32327</v>
      </c>
    </row>
    <row r="33">
      <c r="A33" t="n">
        <v>45022</v>
      </c>
      <c r="B33" t="n">
        <v>1.36983</v>
      </c>
      <c r="C33" t="n">
        <v>1.24861</v>
      </c>
      <c r="D33" t="n">
        <v>1.32029</v>
      </c>
    </row>
    <row r="34">
      <c r="A34" t="n">
        <v>47258</v>
      </c>
      <c r="B34" t="n">
        <v>1.30777</v>
      </c>
      <c r="C34" t="n">
        <v>1.2189</v>
      </c>
      <c r="D34" t="n">
        <v>1.31007</v>
      </c>
    </row>
    <row r="35">
      <c r="A35" t="n">
        <v>49605</v>
      </c>
      <c r="B35" t="n">
        <v>1.33143</v>
      </c>
      <c r="C35" t="n">
        <v>1.21505</v>
      </c>
      <c r="D35" t="n">
        <v>1.31794</v>
      </c>
    </row>
    <row r="36">
      <c r="A36" t="n">
        <v>52069</v>
      </c>
      <c r="B36" t="n">
        <v>1.32351</v>
      </c>
      <c r="C36" t="n">
        <v>1.24113</v>
      </c>
      <c r="D36" t="n">
        <v>1.32857</v>
      </c>
    </row>
    <row r="37">
      <c r="A37" t="n">
        <v>54656</v>
      </c>
      <c r="B37" t="n">
        <v>1.31037</v>
      </c>
      <c r="C37" t="n">
        <v>1.21839</v>
      </c>
      <c r="D37" t="n">
        <v>1.33249</v>
      </c>
    </row>
    <row r="38">
      <c r="A38" t="n">
        <v>57372</v>
      </c>
      <c r="B38" t="n">
        <v>1.29015</v>
      </c>
      <c r="C38" t="n">
        <v>1.22166</v>
      </c>
      <c r="D38" t="n">
        <v>1.34175</v>
      </c>
    </row>
    <row r="39">
      <c r="A39" t="n">
        <v>60223</v>
      </c>
      <c r="B39" t="n">
        <v>1.3103</v>
      </c>
      <c r="C39" t="n">
        <v>1.24212</v>
      </c>
      <c r="D39" t="n">
        <v>1.34926</v>
      </c>
    </row>
    <row r="40">
      <c r="A40" t="n">
        <v>63216</v>
      </c>
      <c r="B40" t="n">
        <v>1.35311</v>
      </c>
      <c r="C40" t="n">
        <v>1.4438</v>
      </c>
      <c r="D40" t="n">
        <v>1.49029</v>
      </c>
    </row>
    <row r="41">
      <c r="A41" t="n">
        <v>66358</v>
      </c>
      <c r="B41" t="n">
        <v>1.32058</v>
      </c>
      <c r="C41" t="n">
        <v>1.41869</v>
      </c>
      <c r="D41" t="n">
        <v>1.47743</v>
      </c>
    </row>
    <row r="42">
      <c r="A42" t="n">
        <v>69657</v>
      </c>
      <c r="B42" t="n">
        <v>1.31417</v>
      </c>
      <c r="C42" t="n">
        <v>1.39696</v>
      </c>
      <c r="D42" t="n">
        <v>1.47459</v>
      </c>
    </row>
    <row r="43">
      <c r="A43" t="n">
        <v>73120</v>
      </c>
      <c r="B43" t="n">
        <v>1.428</v>
      </c>
      <c r="C43" t="n">
        <v>1.48948</v>
      </c>
      <c r="D43" t="n">
        <v>1.66729</v>
      </c>
    </row>
    <row r="44">
      <c r="A44" t="n">
        <v>76756</v>
      </c>
      <c r="B44" t="n">
        <v>1.32652</v>
      </c>
      <c r="C44" t="n">
        <v>1.46184</v>
      </c>
      <c r="D44" t="n">
        <v>1.58783</v>
      </c>
    </row>
    <row r="45">
      <c r="A45" t="n">
        <v>80573</v>
      </c>
      <c r="B45" t="n">
        <v>1.7875</v>
      </c>
      <c r="C45" t="n">
        <v>2.07421</v>
      </c>
      <c r="D45" t="n">
        <v>2.08341</v>
      </c>
    </row>
    <row r="46">
      <c r="A46" t="n">
        <v>84580</v>
      </c>
      <c r="B46" t="n">
        <v>1.91918</v>
      </c>
      <c r="C46" t="n">
        <v>1.87479</v>
      </c>
      <c r="D46" t="n">
        <v>2.39739</v>
      </c>
    </row>
    <row r="47">
      <c r="A47" t="n">
        <v>88787</v>
      </c>
      <c r="B47" t="n">
        <v>2.74423</v>
      </c>
      <c r="C47" t="n">
        <v>1.75273</v>
      </c>
      <c r="D47" t="n">
        <v>1.99883</v>
      </c>
    </row>
    <row r="48">
      <c r="A48" t="n">
        <v>93204</v>
      </c>
      <c r="B48" t="n">
        <v>2.22309</v>
      </c>
      <c r="C48" t="n">
        <v>1.7487</v>
      </c>
      <c r="D48" t="n">
        <v>1.92203</v>
      </c>
    </row>
    <row r="49">
      <c r="A49" t="n">
        <v>97841</v>
      </c>
      <c r="B49" t="n">
        <v>2.09512</v>
      </c>
      <c r="C49" t="n">
        <v>1.58349</v>
      </c>
      <c r="D49" t="n">
        <v>1.81553</v>
      </c>
    </row>
    <row r="50">
      <c r="A50" t="n">
        <v>102709</v>
      </c>
      <c r="B50" t="n">
        <v>1.95489</v>
      </c>
      <c r="C50" t="n">
        <v>1.83691</v>
      </c>
      <c r="D50" t="n">
        <v>2.02882</v>
      </c>
    </row>
    <row r="51">
      <c r="A51" t="n">
        <v>107820</v>
      </c>
      <c r="B51" t="n">
        <v>2.0067</v>
      </c>
      <c r="C51" t="n">
        <v>1.75034</v>
      </c>
      <c r="D51" t="n">
        <v>1.95033</v>
      </c>
    </row>
    <row r="52">
      <c r="A52" t="n">
        <v>113186</v>
      </c>
      <c r="B52" t="n">
        <v>1.94963</v>
      </c>
      <c r="C52" t="n">
        <v>1.72564</v>
      </c>
      <c r="D52" t="n">
        <v>1.97652</v>
      </c>
    </row>
    <row r="53">
      <c r="A53" t="n">
        <v>118820</v>
      </c>
      <c r="B53" t="n">
        <v>1.97103</v>
      </c>
      <c r="C53" t="n">
        <v>1.66679</v>
      </c>
      <c r="D53" t="n">
        <v>1.9679</v>
      </c>
    </row>
    <row r="54">
      <c r="A54" t="n">
        <v>124735</v>
      </c>
      <c r="B54" t="n">
        <v>2.0861</v>
      </c>
      <c r="C54" t="n">
        <v>2.21445</v>
      </c>
      <c r="D54" t="n">
        <v>2.08013</v>
      </c>
    </row>
    <row r="55">
      <c r="A55" t="n">
        <v>130945</v>
      </c>
      <c r="B55" t="n">
        <v>1.98877</v>
      </c>
      <c r="C55" t="n">
        <v>1.98156</v>
      </c>
      <c r="D55" t="n">
        <v>2.69081</v>
      </c>
    </row>
    <row r="56">
      <c r="A56" t="n">
        <v>137465</v>
      </c>
      <c r="B56" t="n">
        <v>2.02746</v>
      </c>
      <c r="C56" t="n">
        <v>2.31835</v>
      </c>
      <c r="D56" t="n">
        <v>2.33075</v>
      </c>
    </row>
    <row r="57">
      <c r="A57" t="n">
        <v>144311</v>
      </c>
      <c r="B57" t="n">
        <v>2.29541</v>
      </c>
      <c r="C57" t="n">
        <v>2.18266</v>
      </c>
      <c r="D57" t="n">
        <v>2.44597</v>
      </c>
    </row>
    <row r="58">
      <c r="A58" t="n">
        <v>151499</v>
      </c>
      <c r="B58" t="n">
        <v>1.95062</v>
      </c>
      <c r="C58" t="n">
        <v>2.14626</v>
      </c>
      <c r="D58" t="n">
        <v>2.34637</v>
      </c>
    </row>
    <row r="59">
      <c r="A59" t="n">
        <v>159046</v>
      </c>
      <c r="B59" t="n">
        <v>2.04912</v>
      </c>
      <c r="C59" t="n">
        <v>2.28245</v>
      </c>
      <c r="D59" t="n">
        <v>2.78036</v>
      </c>
    </row>
    <row r="60">
      <c r="A60" t="n">
        <v>166970</v>
      </c>
      <c r="B60" t="n">
        <v>2.88406</v>
      </c>
      <c r="C60" t="n">
        <v>2.12794</v>
      </c>
      <c r="D60" t="n">
        <v>2.76182</v>
      </c>
    </row>
    <row r="61">
      <c r="A61" t="n">
        <v>175290</v>
      </c>
      <c r="B61" t="n">
        <v>3.72617</v>
      </c>
      <c r="C61" t="n">
        <v>2.45514</v>
      </c>
      <c r="D61" t="n">
        <v>2.91057</v>
      </c>
    </row>
    <row r="62">
      <c r="A62" t="n">
        <v>184026</v>
      </c>
      <c r="B62" t="n">
        <v>2.93534</v>
      </c>
      <c r="C62" t="n">
        <v>2.22046</v>
      </c>
      <c r="D62" t="n">
        <v>2.99119</v>
      </c>
    </row>
    <row r="63">
      <c r="A63" t="n">
        <v>193198</v>
      </c>
      <c r="B63" t="n">
        <v>2.81023</v>
      </c>
      <c r="C63" t="n">
        <v>2.2549</v>
      </c>
      <c r="D63" t="n">
        <v>2.56702</v>
      </c>
    </row>
    <row r="64">
      <c r="A64" t="n">
        <v>202828</v>
      </c>
      <c r="B64" t="n">
        <v>3.13025</v>
      </c>
      <c r="C64" t="n">
        <v>2.22677</v>
      </c>
      <c r="D64" t="n">
        <v>2.54025</v>
      </c>
    </row>
    <row r="65">
      <c r="A65" t="n">
        <v>212939</v>
      </c>
      <c r="B65" t="n">
        <v>2.88085</v>
      </c>
      <c r="C65" t="n">
        <v>2.28465</v>
      </c>
      <c r="D65" t="n">
        <v>2.69264</v>
      </c>
    </row>
    <row r="66">
      <c r="A66" t="n">
        <v>223555</v>
      </c>
      <c r="B66" t="n">
        <v>2.84818</v>
      </c>
      <c r="C66" t="n">
        <v>2.29942</v>
      </c>
      <c r="D66" t="n">
        <v>2.72018</v>
      </c>
    </row>
    <row r="67">
      <c r="A67" t="n">
        <v>234701</v>
      </c>
      <c r="B67" t="n">
        <v>2.90172</v>
      </c>
      <c r="C67" t="n">
        <v>2.43602</v>
      </c>
      <c r="D67" t="n">
        <v>2.81903</v>
      </c>
    </row>
    <row r="68">
      <c r="A68" t="n">
        <v>246404</v>
      </c>
      <c r="B68" t="n">
        <v>3.47718</v>
      </c>
      <c r="C68" t="n">
        <v>3.22604</v>
      </c>
      <c r="D68" t="n">
        <v>3.41937</v>
      </c>
    </row>
    <row r="69">
      <c r="A69" t="n">
        <v>258692</v>
      </c>
      <c r="B69" t="n">
        <v>2.93015</v>
      </c>
      <c r="C69" t="n">
        <v>3.18731</v>
      </c>
      <c r="D69" t="n">
        <v>3.60347</v>
      </c>
    </row>
    <row r="70">
      <c r="A70" t="n">
        <v>271594</v>
      </c>
      <c r="B70" t="n">
        <v>3.05182</v>
      </c>
      <c r="C70" t="n">
        <v>3.0533</v>
      </c>
      <c r="D70" t="n">
        <v>3.48126</v>
      </c>
    </row>
    <row r="71">
      <c r="A71" t="n">
        <v>285141</v>
      </c>
      <c r="B71" t="n">
        <v>3.01422</v>
      </c>
      <c r="C71" t="n">
        <v>3.09093</v>
      </c>
      <c r="D71" t="n">
        <v>3.42643</v>
      </c>
    </row>
    <row r="72">
      <c r="A72" t="n">
        <v>299365</v>
      </c>
      <c r="B72" t="n">
        <v>3.40251</v>
      </c>
      <c r="C72" t="n">
        <v>3.16099</v>
      </c>
      <c r="D72" t="n">
        <v>3.73664</v>
      </c>
    </row>
    <row r="73">
      <c r="A73" t="n">
        <v>314300</v>
      </c>
      <c r="B73" t="n">
        <v>3.25003</v>
      </c>
      <c r="C73" t="n">
        <v>3.91385</v>
      </c>
      <c r="D73" t="n">
        <v>4.72439</v>
      </c>
    </row>
    <row r="74">
      <c r="A74" t="n">
        <v>329981</v>
      </c>
      <c r="B74" t="n">
        <v>5.05907</v>
      </c>
      <c r="C74" t="n">
        <v>4.26817</v>
      </c>
      <c r="D74" t="n">
        <v>4.96353</v>
      </c>
    </row>
    <row r="75">
      <c r="A75" t="n">
        <v>346446</v>
      </c>
      <c r="B75" t="n">
        <v>5.02551</v>
      </c>
      <c r="C75" t="n">
        <v>4.04228</v>
      </c>
      <c r="D75" t="n">
        <v>5.00824</v>
      </c>
    </row>
    <row r="76">
      <c r="A76" t="n">
        <v>363734</v>
      </c>
      <c r="B76" t="n">
        <v>5.48212</v>
      </c>
      <c r="C76" t="n">
        <v>3.69669</v>
      </c>
      <c r="D76" t="n">
        <v>4.74209</v>
      </c>
    </row>
    <row r="77">
      <c r="A77" t="n">
        <v>381886</v>
      </c>
      <c r="B77" t="n">
        <v>5.29287</v>
      </c>
      <c r="C77" t="n">
        <v>3.64814</v>
      </c>
      <c r="D77" t="n">
        <v>5.34493</v>
      </c>
    </row>
    <row r="78">
      <c r="A78" t="n">
        <v>400945</v>
      </c>
      <c r="B78" t="n">
        <v>4.7941</v>
      </c>
      <c r="C78" t="n">
        <v>5.33575</v>
      </c>
      <c r="D78" t="n">
        <v>6.0905</v>
      </c>
    </row>
    <row r="79">
      <c r="A79" t="n">
        <v>420956</v>
      </c>
      <c r="B79" t="n">
        <v>5.60154</v>
      </c>
      <c r="C79" t="n">
        <v>4.24106</v>
      </c>
      <c r="D79" t="n">
        <v>5.35297</v>
      </c>
    </row>
    <row r="80">
      <c r="A80" t="n">
        <v>441967</v>
      </c>
      <c r="B80" t="n">
        <v>6.14925</v>
      </c>
      <c r="C80" t="n">
        <v>3.5297</v>
      </c>
      <c r="D80" t="n">
        <v>4.38002</v>
      </c>
    </row>
    <row r="81">
      <c r="A81" t="n">
        <v>464028</v>
      </c>
      <c r="B81" t="n">
        <v>4.30144</v>
      </c>
      <c r="C81" t="n">
        <v>4.77956</v>
      </c>
      <c r="D81" t="n">
        <v>8.41475</v>
      </c>
    </row>
    <row r="82">
      <c r="A82" t="n">
        <v>487192</v>
      </c>
      <c r="B82" t="n">
        <v>5.50737</v>
      </c>
      <c r="C82" t="n">
        <v>3.79238</v>
      </c>
      <c r="D82" t="n">
        <v>5.03613</v>
      </c>
    </row>
    <row r="83">
      <c r="A83" t="n">
        <v>511514</v>
      </c>
      <c r="B83" t="n">
        <v>4.85132</v>
      </c>
      <c r="C83" t="n">
        <v>5.09315</v>
      </c>
      <c r="D83" t="n">
        <v>5.75476</v>
      </c>
    </row>
    <row r="84">
      <c r="A84" t="n">
        <v>537052</v>
      </c>
      <c r="B84" t="n">
        <v>3.9204</v>
      </c>
      <c r="C84" t="n">
        <v>4.02852</v>
      </c>
      <c r="D84" t="n">
        <v>4.7984</v>
      </c>
    </row>
    <row r="85">
      <c r="A85" t="n">
        <v>563866</v>
      </c>
      <c r="B85" t="n">
        <v>4.13974</v>
      </c>
      <c r="C85" t="n">
        <v>4.07138</v>
      </c>
      <c r="D85" t="n">
        <v>4.7178</v>
      </c>
    </row>
    <row r="86">
      <c r="A86" t="n">
        <v>592020</v>
      </c>
      <c r="B86" t="n">
        <v>3.99603</v>
      </c>
      <c r="C86" t="n">
        <v>3.86195</v>
      </c>
      <c r="D86" t="n">
        <v>4.86048</v>
      </c>
    </row>
    <row r="87">
      <c r="A87" t="n">
        <v>621581</v>
      </c>
      <c r="B87" t="n">
        <v>4.04158</v>
      </c>
      <c r="C87" t="n">
        <v>3.969</v>
      </c>
      <c r="D87" t="n">
        <v>4.90467</v>
      </c>
    </row>
    <row r="88">
      <c r="A88" t="n">
        <v>652620</v>
      </c>
      <c r="B88" t="n">
        <v>4.16054</v>
      </c>
      <c r="C88" t="n">
        <v>3.98181</v>
      </c>
      <c r="D88" t="n">
        <v>4.93004</v>
      </c>
    </row>
    <row r="89">
      <c r="A89" t="n">
        <v>685210</v>
      </c>
      <c r="B89" t="n">
        <v>5.0503</v>
      </c>
      <c r="C89" t="n">
        <v>3.99596</v>
      </c>
      <c r="D89" t="n">
        <v>4.92616</v>
      </c>
    </row>
    <row r="90">
      <c r="A90" t="n">
        <v>719429</v>
      </c>
      <c r="B90" t="n">
        <v>5.09869</v>
      </c>
      <c r="C90" t="n">
        <v>3.917</v>
      </c>
      <c r="D90" t="n">
        <v>4.91305</v>
      </c>
    </row>
    <row r="91">
      <c r="A91" t="n">
        <v>755358</v>
      </c>
      <c r="B91" t="n">
        <v>4.9419</v>
      </c>
      <c r="C91" t="n">
        <v>3.92435</v>
      </c>
      <c r="D91" t="n">
        <v>5.08379</v>
      </c>
    </row>
    <row r="92">
      <c r="A92" t="n">
        <v>793083</v>
      </c>
      <c r="B92" t="n">
        <v>4.93712</v>
      </c>
      <c r="C92" t="n">
        <v>3.88185</v>
      </c>
      <c r="D92" t="n">
        <v>5.05332</v>
      </c>
    </row>
    <row r="93">
      <c r="A93" t="n">
        <v>832694</v>
      </c>
      <c r="B93" t="n">
        <v>4.83527</v>
      </c>
      <c r="C93" t="n">
        <v>3.87103</v>
      </c>
      <c r="D93" t="n">
        <v>5.09033</v>
      </c>
    </row>
    <row r="94">
      <c r="A94" t="n">
        <v>874285</v>
      </c>
      <c r="B94" t="n">
        <v>4.81354</v>
      </c>
      <c r="C94" t="n">
        <v>3.88497</v>
      </c>
      <c r="D94" t="n">
        <v>5.10657</v>
      </c>
    </row>
    <row r="95">
      <c r="A95" t="n">
        <v>917955</v>
      </c>
      <c r="B95" t="n">
        <v>4.86432</v>
      </c>
      <c r="C95" t="n">
        <v>4.01403</v>
      </c>
      <c r="D95" t="n">
        <v>5.24614</v>
      </c>
    </row>
    <row r="96">
      <c r="A96" t="n">
        <v>963808</v>
      </c>
      <c r="B96" t="n">
        <v>4.85584</v>
      </c>
      <c r="C96" t="n">
        <v>4.02897</v>
      </c>
      <c r="D96" t="n">
        <v>5.19156</v>
      </c>
    </row>
    <row r="97">
      <c r="A97" t="n">
        <v>1011953</v>
      </c>
      <c r="B97" t="n">
        <v>4.96644</v>
      </c>
      <c r="C97" t="n">
        <v>5.13175</v>
      </c>
      <c r="D97" t="n">
        <v>5.99892</v>
      </c>
    </row>
    <row r="98">
      <c r="A98" t="n">
        <v>1062505</v>
      </c>
      <c r="B98" t="n">
        <v>5.04005</v>
      </c>
      <c r="C98" t="n">
        <v>5.08762</v>
      </c>
      <c r="D98" t="n">
        <v>5.93928</v>
      </c>
    </row>
    <row r="99">
      <c r="A99" t="n">
        <v>1115584</v>
      </c>
      <c r="B99" t="n">
        <v>4.98156</v>
      </c>
      <c r="C99" t="n">
        <v>5.12966</v>
      </c>
      <c r="D99" t="n">
        <v>6.1725</v>
      </c>
    </row>
    <row r="100">
      <c r="A100" t="n">
        <v>1171316</v>
      </c>
      <c r="B100" t="n">
        <v>4.94683</v>
      </c>
      <c r="C100" t="n">
        <v>4.98456</v>
      </c>
      <c r="D100" t="n">
        <v>6.06614</v>
      </c>
    </row>
    <row r="101">
      <c r="A101" t="n">
        <v>1229834</v>
      </c>
      <c r="B101" t="n">
        <v>5.04568</v>
      </c>
      <c r="C101" t="n">
        <v>5.00435</v>
      </c>
      <c r="D101" t="n">
        <v>6.23823</v>
      </c>
    </row>
    <row r="102">
      <c r="A102" t="n">
        <v>1291277</v>
      </c>
      <c r="B102" t="n">
        <v>4.91229</v>
      </c>
      <c r="C102" t="n">
        <v>4.89919</v>
      </c>
      <c r="D102" t="n">
        <v>6.17568</v>
      </c>
    </row>
    <row r="103">
      <c r="A103" t="n">
        <v>1355792</v>
      </c>
      <c r="B103" t="n">
        <v>6.30693</v>
      </c>
      <c r="C103" t="n">
        <v>5.06286</v>
      </c>
      <c r="D103" t="n">
        <v>6.34768</v>
      </c>
    </row>
    <row r="104">
      <c r="A104" t="n">
        <v>1423532</v>
      </c>
      <c r="B104" t="n">
        <v>6.13431</v>
      </c>
      <c r="C104" t="n">
        <v>4.93655</v>
      </c>
      <c r="D104" t="n">
        <v>6.28671</v>
      </c>
    </row>
    <row r="105">
      <c r="A105" t="n">
        <v>1494659</v>
      </c>
      <c r="B105" t="n">
        <v>6.15516</v>
      </c>
      <c r="C105" t="n">
        <v>4.92152</v>
      </c>
      <c r="D105" t="n">
        <v>6.48442</v>
      </c>
    </row>
    <row r="106">
      <c r="A106" t="n">
        <v>1569342</v>
      </c>
      <c r="B106" t="n">
        <v>6.20459</v>
      </c>
      <c r="C106" t="n">
        <v>5.03626</v>
      </c>
      <c r="D106" t="n">
        <v>6.48418</v>
      </c>
    </row>
    <row r="107">
      <c r="A107" t="n">
        <v>1647759</v>
      </c>
      <c r="B107" t="n">
        <v>6.0906</v>
      </c>
      <c r="C107" t="n">
        <v>4.98899</v>
      </c>
      <c r="D107" t="n">
        <v>6.5005</v>
      </c>
    </row>
    <row r="108">
      <c r="A108" t="n">
        <v>1730096</v>
      </c>
      <c r="B108" t="n">
        <v>6.06219</v>
      </c>
      <c r="C108" t="n">
        <v>5.02905</v>
      </c>
      <c r="D108" t="n">
        <v>6.46624</v>
      </c>
    </row>
    <row r="109">
      <c r="A109" t="n">
        <v>1816549</v>
      </c>
      <c r="B109" t="n">
        <v>6.05073</v>
      </c>
      <c r="C109" t="n">
        <v>5.11023</v>
      </c>
      <c r="D109" t="n">
        <v>6.56272</v>
      </c>
    </row>
    <row r="110">
      <c r="A110" t="n">
        <v>1907324</v>
      </c>
      <c r="B110" t="n">
        <v>5.99047</v>
      </c>
      <c r="C110" t="n">
        <v>5.01649</v>
      </c>
      <c r="D110" t="n">
        <v>6.5208</v>
      </c>
    </row>
    <row r="111">
      <c r="A111" t="n">
        <v>2002637</v>
      </c>
      <c r="B111" t="n">
        <v>5.95492</v>
      </c>
      <c r="C111" t="n">
        <v>6.1791</v>
      </c>
      <c r="D111" t="n">
        <v>7.33898</v>
      </c>
    </row>
    <row r="112">
      <c r="A112" t="n">
        <v>2102715</v>
      </c>
      <c r="B112" t="n">
        <v>6.01728</v>
      </c>
      <c r="C112" t="n">
        <v>6.15197</v>
      </c>
      <c r="D112" t="n">
        <v>7.26903</v>
      </c>
    </row>
    <row r="113">
      <c r="A113" t="n">
        <v>2207796</v>
      </c>
      <c r="B113" t="n">
        <v>5.92317</v>
      </c>
      <c r="C113" t="n">
        <v>6.0241</v>
      </c>
      <c r="D113" t="n">
        <v>7.20823</v>
      </c>
    </row>
    <row r="114">
      <c r="A114" t="n">
        <v>2318131</v>
      </c>
      <c r="B114" t="n">
        <v>5.84902</v>
      </c>
      <c r="C114" t="n">
        <v>6.00882</v>
      </c>
      <c r="D114" t="n">
        <v>7.27833</v>
      </c>
    </row>
    <row r="115">
      <c r="A115" t="n">
        <v>2433982</v>
      </c>
      <c r="B115" t="n">
        <v>5.92439</v>
      </c>
      <c r="C115" t="n">
        <v>5.894</v>
      </c>
      <c r="D115" t="n">
        <v>7.39772</v>
      </c>
    </row>
    <row r="116">
      <c r="A116" t="n">
        <v>2555625</v>
      </c>
      <c r="B116" t="n">
        <v>5.96217</v>
      </c>
      <c r="C116" t="n">
        <v>5.81662</v>
      </c>
      <c r="D116" t="n">
        <v>7.29696</v>
      </c>
    </row>
    <row r="117">
      <c r="A117" t="n">
        <v>2683350</v>
      </c>
      <c r="B117" t="n">
        <v>7.20599</v>
      </c>
      <c r="C117" t="n">
        <v>5.80475</v>
      </c>
      <c r="D117" t="n">
        <v>7.32388</v>
      </c>
    </row>
    <row r="118">
      <c r="A118" t="n">
        <v>2817461</v>
      </c>
      <c r="B118" t="n">
        <v>7.14542</v>
      </c>
      <c r="C118" t="n">
        <v>5.74257</v>
      </c>
      <c r="D118" t="n">
        <v>7.29263</v>
      </c>
    </row>
    <row r="119">
      <c r="A119" t="n">
        <v>2958277</v>
      </c>
      <c r="B119" t="n">
        <v>7.09327</v>
      </c>
      <c r="C119" t="n">
        <v>5.81976</v>
      </c>
      <c r="D119" t="n">
        <v>7.39271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0.829407</v>
      </c>
      <c r="C2" t="n">
        <v>0.726256</v>
      </c>
      <c r="D2" t="n">
        <v>0.703369</v>
      </c>
    </row>
    <row r="3">
      <c r="A3" t="n">
        <v>10500</v>
      </c>
      <c r="B3" t="n">
        <v>0.709518</v>
      </c>
      <c r="C3" t="n">
        <v>0.708314</v>
      </c>
      <c r="D3" t="n">
        <v>0.725496</v>
      </c>
    </row>
    <row r="4">
      <c r="A4" t="n">
        <v>11025</v>
      </c>
      <c r="B4" t="n">
        <v>0.729955</v>
      </c>
      <c r="C4" t="n">
        <v>0.744304</v>
      </c>
      <c r="D4" t="n">
        <v>0.700658</v>
      </c>
    </row>
    <row r="5">
      <c r="A5" t="n">
        <v>11576</v>
      </c>
      <c r="B5" t="n">
        <v>0.695343</v>
      </c>
      <c r="C5" t="n">
        <v>0.718354</v>
      </c>
      <c r="D5" t="n">
        <v>0.685886</v>
      </c>
    </row>
    <row r="6">
      <c r="A6" t="n">
        <v>12154</v>
      </c>
      <c r="B6" t="n">
        <v>0.700199</v>
      </c>
      <c r="C6" t="n">
        <v>0.718147</v>
      </c>
      <c r="D6" t="n">
        <v>0.694069</v>
      </c>
    </row>
    <row r="7">
      <c r="A7" t="n">
        <v>12760</v>
      </c>
      <c r="B7" t="n">
        <v>0.719689</v>
      </c>
      <c r="C7" t="n">
        <v>0.705865</v>
      </c>
      <c r="D7" t="n">
        <v>0.679183</v>
      </c>
    </row>
    <row r="8">
      <c r="A8" t="n">
        <v>13396</v>
      </c>
      <c r="B8" t="n">
        <v>0.726869</v>
      </c>
      <c r="C8" t="n">
        <v>0.700218</v>
      </c>
      <c r="D8" t="n">
        <v>0.702589</v>
      </c>
    </row>
    <row r="9">
      <c r="A9" t="n">
        <v>14063</v>
      </c>
      <c r="B9" t="n">
        <v>0.714459</v>
      </c>
      <c r="C9" t="n">
        <v>0.693091</v>
      </c>
      <c r="D9" t="n">
        <v>0.703016</v>
      </c>
    </row>
    <row r="10">
      <c r="A10" t="n">
        <v>14763</v>
      </c>
      <c r="B10" t="n">
        <v>0.712934</v>
      </c>
      <c r="C10" t="n">
        <v>0.695203</v>
      </c>
      <c r="D10" t="n">
        <v>0.702964</v>
      </c>
    </row>
    <row r="11">
      <c r="A11" t="n">
        <v>15498</v>
      </c>
      <c r="B11" t="n">
        <v>0.729286</v>
      </c>
      <c r="C11" t="n">
        <v>0.723195</v>
      </c>
      <c r="D11" t="n">
        <v>0.698797</v>
      </c>
    </row>
    <row r="12">
      <c r="A12" t="n">
        <v>16269</v>
      </c>
      <c r="B12" t="n">
        <v>0.734185</v>
      </c>
      <c r="C12" t="n">
        <v>0.7144430000000001</v>
      </c>
      <c r="D12" t="n">
        <v>0.705642</v>
      </c>
    </row>
    <row r="13">
      <c r="A13" t="n">
        <v>17078</v>
      </c>
      <c r="B13" t="n">
        <v>0.709305</v>
      </c>
      <c r="C13" t="n">
        <v>0.718596</v>
      </c>
      <c r="D13" t="n">
        <v>0.719715</v>
      </c>
    </row>
    <row r="14">
      <c r="A14" t="n">
        <v>17927</v>
      </c>
      <c r="B14" t="n">
        <v>0.725099</v>
      </c>
      <c r="C14" t="n">
        <v>0.732429</v>
      </c>
      <c r="D14" t="n">
        <v>0.730817</v>
      </c>
    </row>
    <row r="15">
      <c r="A15" t="n">
        <v>18818</v>
      </c>
      <c r="B15" t="n">
        <v>0.7140339999999999</v>
      </c>
      <c r="C15" t="n">
        <v>0.728799</v>
      </c>
      <c r="D15" t="n">
        <v>0.7084819999999999</v>
      </c>
    </row>
    <row r="16">
      <c r="A16" t="n">
        <v>19753</v>
      </c>
      <c r="B16" t="n">
        <v>0.702923</v>
      </c>
      <c r="C16" t="n">
        <v>0.714565</v>
      </c>
      <c r="D16" t="n">
        <v>0.7085090000000001</v>
      </c>
    </row>
    <row r="17">
      <c r="A17" t="n">
        <v>20734</v>
      </c>
      <c r="B17" t="n">
        <v>0.692874</v>
      </c>
      <c r="C17" t="n">
        <v>0.714517</v>
      </c>
      <c r="D17" t="n">
        <v>0.7220569999999999</v>
      </c>
    </row>
    <row r="18">
      <c r="A18" t="n">
        <v>21764</v>
      </c>
      <c r="B18" t="n">
        <v>0.71622</v>
      </c>
      <c r="C18" t="n">
        <v>0.73742</v>
      </c>
      <c r="D18" t="n">
        <v>0.726037</v>
      </c>
    </row>
    <row r="19">
      <c r="A19" t="n">
        <v>22845</v>
      </c>
      <c r="B19" t="n">
        <v>0.726555</v>
      </c>
      <c r="C19" t="n">
        <v>0.732252</v>
      </c>
      <c r="D19" t="n">
        <v>0.726868</v>
      </c>
    </row>
    <row r="20">
      <c r="A20" t="n">
        <v>23980</v>
      </c>
      <c r="B20" t="n">
        <v>0.719678</v>
      </c>
      <c r="C20" t="n">
        <v>0.75864</v>
      </c>
      <c r="D20" t="n">
        <v>0.741879</v>
      </c>
    </row>
    <row r="21">
      <c r="A21" t="n">
        <v>25171</v>
      </c>
      <c r="B21" t="n">
        <v>0.714348</v>
      </c>
      <c r="C21" t="n">
        <v>0.713818</v>
      </c>
      <c r="D21" t="n">
        <v>0.705447</v>
      </c>
    </row>
    <row r="22">
      <c r="A22" t="n">
        <v>26421</v>
      </c>
      <c r="B22" t="n">
        <v>0.733154</v>
      </c>
      <c r="C22" t="n">
        <v>0.712479</v>
      </c>
      <c r="D22" t="n">
        <v>0.694201</v>
      </c>
    </row>
    <row r="23">
      <c r="A23" t="n">
        <v>27733</v>
      </c>
      <c r="B23" t="n">
        <v>0.724561</v>
      </c>
      <c r="C23" t="n">
        <v>0.723243</v>
      </c>
      <c r="D23" t="n">
        <v>0.696755</v>
      </c>
    </row>
    <row r="24">
      <c r="A24" t="n">
        <v>29110</v>
      </c>
      <c r="B24" t="n">
        <v>0.731953</v>
      </c>
      <c r="C24" t="n">
        <v>0.744341</v>
      </c>
      <c r="D24" t="n">
        <v>0.709557</v>
      </c>
    </row>
    <row r="25">
      <c r="A25" t="n">
        <v>30555</v>
      </c>
      <c r="B25" t="n">
        <v>0.736221</v>
      </c>
      <c r="C25" t="n">
        <v>0.72945</v>
      </c>
      <c r="D25" t="n">
        <v>0.722831</v>
      </c>
    </row>
    <row r="26">
      <c r="A26" t="n">
        <v>32072</v>
      </c>
      <c r="B26" t="n">
        <v>0.734073</v>
      </c>
      <c r="C26" t="n">
        <v>0.726983</v>
      </c>
      <c r="D26" t="n">
        <v>0.726413</v>
      </c>
    </row>
    <row r="27">
      <c r="A27" t="n">
        <v>33664</v>
      </c>
      <c r="B27" t="n">
        <v>0.85066</v>
      </c>
      <c r="C27" t="n">
        <v>0.736867</v>
      </c>
      <c r="D27" t="n">
        <v>0.73437</v>
      </c>
    </row>
    <row r="28">
      <c r="A28" t="n">
        <v>35335</v>
      </c>
      <c r="B28" t="n">
        <v>0.875013</v>
      </c>
      <c r="C28" t="n">
        <v>0.732953</v>
      </c>
      <c r="D28" t="n">
        <v>0.720549</v>
      </c>
    </row>
    <row r="29">
      <c r="A29" t="n">
        <v>37089</v>
      </c>
      <c r="B29" t="n">
        <v>0.860355</v>
      </c>
      <c r="C29" t="n">
        <v>0.7460560000000001</v>
      </c>
      <c r="D29" t="n">
        <v>0.744162</v>
      </c>
    </row>
    <row r="30">
      <c r="A30" t="n">
        <v>38930</v>
      </c>
      <c r="B30" t="n">
        <v>0.845066</v>
      </c>
      <c r="C30" t="n">
        <v>0.755753</v>
      </c>
      <c r="D30" t="n">
        <v>0.752583</v>
      </c>
    </row>
    <row r="31">
      <c r="A31" t="n">
        <v>40863</v>
      </c>
      <c r="B31" t="n">
        <v>0.850189</v>
      </c>
      <c r="C31" t="n">
        <v>0.754064</v>
      </c>
      <c r="D31" t="n">
        <v>0.756807</v>
      </c>
    </row>
    <row r="32">
      <c r="A32" t="n">
        <v>42892</v>
      </c>
      <c r="B32" t="n">
        <v>0.852084</v>
      </c>
      <c r="C32" t="n">
        <v>0.7626849999999999</v>
      </c>
      <c r="D32" t="n">
        <v>0.762047</v>
      </c>
    </row>
    <row r="33">
      <c r="A33" t="n">
        <v>45022</v>
      </c>
      <c r="B33" t="n">
        <v>0.841925</v>
      </c>
      <c r="C33" t="n">
        <v>0.769508</v>
      </c>
      <c r="D33" t="n">
        <v>0.754852</v>
      </c>
    </row>
    <row r="34">
      <c r="A34" t="n">
        <v>47258</v>
      </c>
      <c r="B34" t="n">
        <v>0.885024</v>
      </c>
      <c r="C34" t="n">
        <v>0.745824</v>
      </c>
      <c r="D34" t="n">
        <v>0.792344</v>
      </c>
    </row>
    <row r="35">
      <c r="A35" t="n">
        <v>49605</v>
      </c>
      <c r="B35" t="n">
        <v>0.867286</v>
      </c>
      <c r="C35" t="n">
        <v>0.7394269999999999</v>
      </c>
      <c r="D35" t="n">
        <v>0.736529</v>
      </c>
    </row>
    <row r="36">
      <c r="A36" t="n">
        <v>52069</v>
      </c>
      <c r="B36" t="n">
        <v>0.846381</v>
      </c>
      <c r="C36" t="n">
        <v>0.736743</v>
      </c>
      <c r="D36" t="n">
        <v>0.751084</v>
      </c>
    </row>
    <row r="37">
      <c r="A37" t="n">
        <v>54656</v>
      </c>
      <c r="B37" t="n">
        <v>0.860842</v>
      </c>
      <c r="C37" t="n">
        <v>0.756379</v>
      </c>
      <c r="D37" t="n">
        <v>0.738673</v>
      </c>
    </row>
    <row r="38">
      <c r="A38" t="n">
        <v>57372</v>
      </c>
      <c r="B38" t="n">
        <v>0.852789</v>
      </c>
      <c r="C38" t="n">
        <v>0.750401</v>
      </c>
      <c r="D38" t="n">
        <v>0.757696</v>
      </c>
    </row>
    <row r="39">
      <c r="A39" t="n">
        <v>60223</v>
      </c>
      <c r="B39" t="n">
        <v>0.868164</v>
      </c>
      <c r="C39" t="n">
        <v>0.760206</v>
      </c>
      <c r="D39" t="n">
        <v>0.748596</v>
      </c>
    </row>
    <row r="40">
      <c r="A40" t="n">
        <v>63216</v>
      </c>
      <c r="B40" t="n">
        <v>0.89139</v>
      </c>
      <c r="C40" t="n">
        <v>0.780116</v>
      </c>
      <c r="D40" t="n">
        <v>0.76361</v>
      </c>
    </row>
    <row r="41">
      <c r="A41" t="n">
        <v>66357</v>
      </c>
      <c r="B41" t="n">
        <v>1.01516</v>
      </c>
      <c r="C41" t="n">
        <v>0.781081</v>
      </c>
      <c r="D41" t="n">
        <v>0.78355</v>
      </c>
    </row>
    <row r="42">
      <c r="A42" t="n">
        <v>69656</v>
      </c>
      <c r="B42" t="n">
        <v>0.9874309999999999</v>
      </c>
      <c r="C42" t="n">
        <v>0.781137</v>
      </c>
      <c r="D42" t="n">
        <v>0.769661</v>
      </c>
    </row>
    <row r="43">
      <c r="A43" t="n">
        <v>73119</v>
      </c>
      <c r="B43" t="n">
        <v>1.00035</v>
      </c>
      <c r="C43" t="n">
        <v>0.785579</v>
      </c>
      <c r="D43" t="n">
        <v>0.791982</v>
      </c>
    </row>
    <row r="44">
      <c r="A44" t="n">
        <v>76755</v>
      </c>
      <c r="B44" t="n">
        <v>1.00642</v>
      </c>
      <c r="C44" t="n">
        <v>0.796282</v>
      </c>
      <c r="D44" t="n">
        <v>0.808461</v>
      </c>
    </row>
    <row r="45">
      <c r="A45" t="n">
        <v>80572</v>
      </c>
      <c r="B45" t="n">
        <v>1.00395</v>
      </c>
      <c r="C45" t="n">
        <v>0.806632</v>
      </c>
      <c r="D45" t="n">
        <v>0.816711</v>
      </c>
    </row>
    <row r="46">
      <c r="A46" t="n">
        <v>84579</v>
      </c>
      <c r="B46" t="n">
        <v>1.00598</v>
      </c>
      <c r="C46" t="n">
        <v>0.810523</v>
      </c>
      <c r="D46" t="n">
        <v>0.824108</v>
      </c>
    </row>
    <row r="47">
      <c r="A47" t="n">
        <v>88786</v>
      </c>
      <c r="B47" t="n">
        <v>1.01243</v>
      </c>
      <c r="C47" t="n">
        <v>0.823217</v>
      </c>
      <c r="D47" t="n">
        <v>0.847481</v>
      </c>
    </row>
    <row r="48">
      <c r="A48" t="n">
        <v>93203</v>
      </c>
      <c r="B48" t="n">
        <v>1.02618</v>
      </c>
      <c r="C48" t="n">
        <v>0.82369</v>
      </c>
      <c r="D48" t="n">
        <v>0.827538</v>
      </c>
    </row>
    <row r="49">
      <c r="A49" t="n">
        <v>97840</v>
      </c>
      <c r="B49" t="n">
        <v>1.04669</v>
      </c>
      <c r="C49" t="n">
        <v>0.849818</v>
      </c>
      <c r="D49" t="n">
        <v>0.854665</v>
      </c>
    </row>
    <row r="50">
      <c r="A50" t="n">
        <v>102706</v>
      </c>
      <c r="B50" t="n">
        <v>1.08625</v>
      </c>
      <c r="C50" t="n">
        <v>0.904519</v>
      </c>
      <c r="D50" t="n">
        <v>0.896443</v>
      </c>
    </row>
    <row r="51">
      <c r="A51" t="n">
        <v>107816</v>
      </c>
      <c r="B51" t="n">
        <v>1.02543</v>
      </c>
      <c r="C51" t="n">
        <v>0.923123</v>
      </c>
      <c r="D51" t="n">
        <v>0.886078</v>
      </c>
    </row>
    <row r="52">
      <c r="A52" t="n">
        <v>113182</v>
      </c>
      <c r="B52" t="n">
        <v>1.07789</v>
      </c>
      <c r="C52" t="n">
        <v>1.0225</v>
      </c>
      <c r="D52" t="n">
        <v>0.945124</v>
      </c>
    </row>
    <row r="53">
      <c r="A53" t="n">
        <v>118816</v>
      </c>
      <c r="B53" t="n">
        <v>1.13433</v>
      </c>
      <c r="C53" t="n">
        <v>0.988258</v>
      </c>
      <c r="D53" t="n">
        <v>0.956059</v>
      </c>
    </row>
    <row r="54">
      <c r="A54" t="n">
        <v>124731</v>
      </c>
      <c r="B54" t="n">
        <v>1.12404</v>
      </c>
      <c r="C54" t="n">
        <v>1.02656</v>
      </c>
      <c r="D54" t="n">
        <v>1.0162</v>
      </c>
    </row>
    <row r="55">
      <c r="A55" t="n">
        <v>130941</v>
      </c>
      <c r="B55" t="n">
        <v>1.1295</v>
      </c>
      <c r="C55" t="n">
        <v>0.956351</v>
      </c>
      <c r="D55" t="n">
        <v>0.936194</v>
      </c>
    </row>
    <row r="56">
      <c r="A56" t="n">
        <v>137461</v>
      </c>
      <c r="B56" t="n">
        <v>1.30572</v>
      </c>
      <c r="C56" t="n">
        <v>1.05194</v>
      </c>
      <c r="D56" t="n">
        <v>1.01101</v>
      </c>
    </row>
    <row r="57">
      <c r="A57" t="n">
        <v>144307</v>
      </c>
      <c r="B57" t="n">
        <v>1.37998</v>
      </c>
      <c r="C57" t="n">
        <v>0.9878</v>
      </c>
      <c r="D57" t="n">
        <v>0.991286</v>
      </c>
    </row>
    <row r="58">
      <c r="A58" t="n">
        <v>151495</v>
      </c>
      <c r="B58" t="n">
        <v>1.30802</v>
      </c>
      <c r="C58" t="n">
        <v>0.972247</v>
      </c>
      <c r="D58" t="n">
        <v>0.936487</v>
      </c>
    </row>
    <row r="59">
      <c r="A59" t="n">
        <v>159042</v>
      </c>
      <c r="B59" t="n">
        <v>1.36621</v>
      </c>
      <c r="C59" t="n">
        <v>1.10649</v>
      </c>
      <c r="D59" t="n">
        <v>0.986878</v>
      </c>
    </row>
    <row r="60">
      <c r="A60" t="n">
        <v>166965</v>
      </c>
      <c r="B60" t="n">
        <v>1.3164</v>
      </c>
      <c r="C60" t="n">
        <v>1.03258</v>
      </c>
      <c r="D60" t="n">
        <v>0.994961</v>
      </c>
    </row>
    <row r="61">
      <c r="A61" t="n">
        <v>175284</v>
      </c>
      <c r="B61" t="n">
        <v>1.30923</v>
      </c>
      <c r="C61" t="n">
        <v>1.10785</v>
      </c>
      <c r="D61" t="n">
        <v>1.13052</v>
      </c>
    </row>
    <row r="62">
      <c r="A62" t="n">
        <v>184019</v>
      </c>
      <c r="B62" t="n">
        <v>1.32256</v>
      </c>
      <c r="C62" t="n">
        <v>1.04784</v>
      </c>
      <c r="D62" t="n">
        <v>1.06062</v>
      </c>
    </row>
    <row r="63">
      <c r="A63" t="n">
        <v>193190</v>
      </c>
      <c r="B63" t="n">
        <v>1.33524</v>
      </c>
      <c r="C63" t="n">
        <v>1.06138</v>
      </c>
      <c r="D63" t="n">
        <v>1.03626</v>
      </c>
    </row>
    <row r="64">
      <c r="A64" t="n">
        <v>202820</v>
      </c>
      <c r="B64" t="n">
        <v>1.33766</v>
      </c>
      <c r="C64" t="n">
        <v>1.15183</v>
      </c>
      <c r="D64" t="n">
        <v>1.11893</v>
      </c>
    </row>
    <row r="65">
      <c r="A65" t="n">
        <v>212931</v>
      </c>
      <c r="B65" t="n">
        <v>1.46411</v>
      </c>
      <c r="C65" t="n">
        <v>1.19283</v>
      </c>
      <c r="D65" t="n">
        <v>1.16171</v>
      </c>
    </row>
    <row r="66">
      <c r="A66" t="n">
        <v>223547</v>
      </c>
      <c r="B66" t="n">
        <v>1.39171</v>
      </c>
      <c r="C66" t="n">
        <v>1.25961</v>
      </c>
      <c r="D66" t="n">
        <v>1.40769</v>
      </c>
    </row>
    <row r="67">
      <c r="A67" t="n">
        <v>234692</v>
      </c>
      <c r="B67" t="n">
        <v>1.44363</v>
      </c>
      <c r="C67" t="n">
        <v>1.20424</v>
      </c>
      <c r="D67" t="n">
        <v>1.18501</v>
      </c>
    </row>
    <row r="68">
      <c r="A68" t="n">
        <v>246395</v>
      </c>
      <c r="B68" t="n">
        <v>1.44054</v>
      </c>
      <c r="C68" t="n">
        <v>1.23553</v>
      </c>
      <c r="D68" t="n">
        <v>1.22977</v>
      </c>
    </row>
    <row r="69">
      <c r="A69" t="n">
        <v>258683</v>
      </c>
      <c r="B69" t="n">
        <v>1.48252</v>
      </c>
      <c r="C69" t="n">
        <v>1.2572</v>
      </c>
      <c r="D69" t="n">
        <v>1.3118</v>
      </c>
    </row>
    <row r="70">
      <c r="A70" t="n">
        <v>271585</v>
      </c>
      <c r="B70" t="n">
        <v>1.7535</v>
      </c>
      <c r="C70" t="n">
        <v>1.47358</v>
      </c>
      <c r="D70" t="n">
        <v>1.30266</v>
      </c>
    </row>
    <row r="71">
      <c r="A71" t="n">
        <v>285132</v>
      </c>
      <c r="B71" t="n">
        <v>1.64822</v>
      </c>
      <c r="C71" t="n">
        <v>1.28291</v>
      </c>
      <c r="D71" t="n">
        <v>1.27338</v>
      </c>
    </row>
    <row r="72">
      <c r="A72" t="n">
        <v>299354</v>
      </c>
      <c r="B72" t="n">
        <v>1.67251</v>
      </c>
      <c r="C72" t="n">
        <v>1.33253</v>
      </c>
      <c r="D72" t="n">
        <v>1.44903</v>
      </c>
    </row>
    <row r="73">
      <c r="A73" t="n">
        <v>314289</v>
      </c>
      <c r="B73" t="n">
        <v>1.71163</v>
      </c>
      <c r="C73" t="n">
        <v>1.43948</v>
      </c>
      <c r="D73" t="n">
        <v>1.38454</v>
      </c>
    </row>
    <row r="74">
      <c r="A74" t="n">
        <v>329969</v>
      </c>
      <c r="B74" t="n">
        <v>1.63656</v>
      </c>
      <c r="C74" t="n">
        <v>1.36093</v>
      </c>
      <c r="D74" t="n">
        <v>1.4983</v>
      </c>
    </row>
    <row r="75">
      <c r="A75" t="n">
        <v>346432</v>
      </c>
      <c r="B75" t="n">
        <v>1.73111</v>
      </c>
      <c r="C75" t="n">
        <v>1.43589</v>
      </c>
      <c r="D75" t="n">
        <v>1.44051</v>
      </c>
    </row>
    <row r="76">
      <c r="A76" t="n">
        <v>363719</v>
      </c>
      <c r="B76" t="n">
        <v>1.7449</v>
      </c>
      <c r="C76" t="n">
        <v>1.46762</v>
      </c>
      <c r="D76" t="n">
        <v>1.41275</v>
      </c>
    </row>
    <row r="77">
      <c r="A77" t="n">
        <v>381870</v>
      </c>
      <c r="B77" t="n">
        <v>1.75024</v>
      </c>
      <c r="C77" t="n">
        <v>1.58816</v>
      </c>
      <c r="D77" t="n">
        <v>1.66788</v>
      </c>
    </row>
    <row r="78">
      <c r="A78" t="n">
        <v>400928</v>
      </c>
      <c r="B78" t="n">
        <v>1.83579</v>
      </c>
      <c r="C78" t="n">
        <v>1.71136</v>
      </c>
      <c r="D78" t="n">
        <v>1.74647</v>
      </c>
    </row>
    <row r="79">
      <c r="A79" t="n">
        <v>420937</v>
      </c>
      <c r="B79" t="n">
        <v>1.73802</v>
      </c>
      <c r="C79" t="n">
        <v>1.54099</v>
      </c>
      <c r="D79" t="n">
        <v>1.56153</v>
      </c>
    </row>
    <row r="80">
      <c r="A80" t="n">
        <v>441947</v>
      </c>
      <c r="B80" t="n">
        <v>1.75916</v>
      </c>
      <c r="C80" t="n">
        <v>1.7031</v>
      </c>
      <c r="D80" t="n">
        <v>1.78482</v>
      </c>
    </row>
    <row r="81">
      <c r="A81" t="n">
        <v>464005</v>
      </c>
      <c r="B81" t="n">
        <v>1.79715</v>
      </c>
      <c r="C81" t="n">
        <v>1.57985</v>
      </c>
      <c r="D81" t="n">
        <v>1.61413</v>
      </c>
    </row>
    <row r="82">
      <c r="A82" t="n">
        <v>487165</v>
      </c>
      <c r="B82" t="n">
        <v>1.78165</v>
      </c>
      <c r="C82" t="n">
        <v>1.56507</v>
      </c>
      <c r="D82" t="n">
        <v>1.62852</v>
      </c>
    </row>
    <row r="83">
      <c r="A83" t="n">
        <v>511485</v>
      </c>
      <c r="B83" t="n">
        <v>1.82692</v>
      </c>
      <c r="C83" t="n">
        <v>1.59892</v>
      </c>
      <c r="D83" t="n">
        <v>1.67778</v>
      </c>
    </row>
    <row r="84">
      <c r="A84" t="n">
        <v>537019</v>
      </c>
      <c r="B84" t="n">
        <v>1.9091</v>
      </c>
      <c r="C84" t="n">
        <v>1.61732</v>
      </c>
      <c r="D84" t="n">
        <v>1.66335</v>
      </c>
    </row>
    <row r="85">
      <c r="A85" t="n">
        <v>563827</v>
      </c>
      <c r="B85" t="n">
        <v>1.80145</v>
      </c>
      <c r="C85" t="n">
        <v>1.56667</v>
      </c>
      <c r="D85" t="n">
        <v>1.64309</v>
      </c>
    </row>
    <row r="86">
      <c r="A86" t="n">
        <v>591977</v>
      </c>
      <c r="B86" t="n">
        <v>1.83068</v>
      </c>
      <c r="C86" t="n">
        <v>1.73218</v>
      </c>
      <c r="D86" t="n">
        <v>1.84948</v>
      </c>
    </row>
    <row r="87">
      <c r="A87" t="n">
        <v>621532</v>
      </c>
      <c r="B87" t="n">
        <v>1.91385</v>
      </c>
      <c r="C87" t="n">
        <v>1.84155</v>
      </c>
      <c r="D87" t="n">
        <v>1.86126</v>
      </c>
    </row>
    <row r="88">
      <c r="A88" t="n">
        <v>652567</v>
      </c>
      <c r="B88" t="n">
        <v>1.95602</v>
      </c>
      <c r="C88" t="n">
        <v>1.7377</v>
      </c>
      <c r="D88" t="n">
        <v>1.78272</v>
      </c>
    </row>
    <row r="89">
      <c r="A89" t="n">
        <v>685151</v>
      </c>
      <c r="B89" t="n">
        <v>1.94306</v>
      </c>
      <c r="C89" t="n">
        <v>1.72368</v>
      </c>
      <c r="D89" t="n">
        <v>1.81129</v>
      </c>
    </row>
    <row r="90">
      <c r="A90" t="n">
        <v>719359</v>
      </c>
      <c r="B90" t="n">
        <v>1.91297</v>
      </c>
      <c r="C90" t="n">
        <v>1.76317</v>
      </c>
      <c r="D90" t="n">
        <v>1.86366</v>
      </c>
    </row>
    <row r="91">
      <c r="A91" t="n">
        <v>755280</v>
      </c>
      <c r="B91" t="n">
        <v>1.91971</v>
      </c>
      <c r="C91" t="n">
        <v>1.87245</v>
      </c>
      <c r="D91" t="n">
        <v>1.90943</v>
      </c>
    </row>
    <row r="92">
      <c r="A92" t="n">
        <v>792997</v>
      </c>
      <c r="B92" t="n">
        <v>1.92251</v>
      </c>
      <c r="C92" t="n">
        <v>1.8281</v>
      </c>
      <c r="D92" t="n">
        <v>1.8484</v>
      </c>
    </row>
    <row r="93">
      <c r="A93" t="n">
        <v>832595</v>
      </c>
      <c r="B93" t="n">
        <v>1.95477</v>
      </c>
      <c r="C93" t="n">
        <v>1.79768</v>
      </c>
      <c r="D93" t="n">
        <v>1.86336</v>
      </c>
    </row>
    <row r="94">
      <c r="A94" t="n">
        <v>874177</v>
      </c>
      <c r="B94" t="n">
        <v>2.00336</v>
      </c>
      <c r="C94" t="n">
        <v>1.82218</v>
      </c>
      <c r="D94" t="n">
        <v>1.89063</v>
      </c>
    </row>
    <row r="95">
      <c r="A95" t="n">
        <v>917832</v>
      </c>
      <c r="B95" t="n">
        <v>2.03412</v>
      </c>
      <c r="C95" t="n">
        <v>1.88158</v>
      </c>
      <c r="D95" t="n">
        <v>1.8969</v>
      </c>
    </row>
    <row r="96">
      <c r="A96" t="n">
        <v>963677</v>
      </c>
      <c r="B96" t="n">
        <v>2.06797</v>
      </c>
      <c r="C96" t="n">
        <v>1.82597</v>
      </c>
      <c r="D96" t="n">
        <v>1.9409</v>
      </c>
    </row>
    <row r="97">
      <c r="A97" t="n">
        <v>1011813</v>
      </c>
      <c r="B97" t="n">
        <v>2.10616</v>
      </c>
      <c r="C97" t="n">
        <v>1.89555</v>
      </c>
      <c r="D97" t="n">
        <v>2.01247</v>
      </c>
    </row>
    <row r="98">
      <c r="A98" t="n">
        <v>1062351</v>
      </c>
      <c r="B98" t="n">
        <v>2.04296</v>
      </c>
      <c r="C98" t="n">
        <v>1.89843</v>
      </c>
      <c r="D98" t="n">
        <v>2.00437</v>
      </c>
    </row>
    <row r="99">
      <c r="A99" t="n">
        <v>1115422</v>
      </c>
      <c r="B99" t="n">
        <v>2.01225</v>
      </c>
      <c r="C99" t="n">
        <v>1.92329</v>
      </c>
      <c r="D99" t="n">
        <v>2.05261</v>
      </c>
    </row>
    <row r="100">
      <c r="A100" t="n">
        <v>1171143</v>
      </c>
      <c r="B100" t="n">
        <v>2.04881</v>
      </c>
      <c r="C100" t="n">
        <v>2.01378</v>
      </c>
      <c r="D100" t="n">
        <v>2.07906</v>
      </c>
    </row>
    <row r="101">
      <c r="A101" t="n">
        <v>1229634</v>
      </c>
      <c r="B101" t="n">
        <v>2.06183</v>
      </c>
      <c r="C101" t="n">
        <v>2.09498</v>
      </c>
      <c r="D101" t="n">
        <v>2.19095</v>
      </c>
    </row>
    <row r="102">
      <c r="A102" t="n">
        <v>1291062</v>
      </c>
      <c r="B102" t="n">
        <v>2.028</v>
      </c>
      <c r="C102" t="n">
        <v>1.96992</v>
      </c>
      <c r="D102" t="n">
        <v>2.10214</v>
      </c>
    </row>
    <row r="103">
      <c r="A103" t="n">
        <v>1355554</v>
      </c>
      <c r="B103" t="n">
        <v>2.08729</v>
      </c>
      <c r="C103" t="n">
        <v>2.05952</v>
      </c>
      <c r="D103" t="n">
        <v>2.11946</v>
      </c>
    </row>
    <row r="104">
      <c r="A104" t="n">
        <v>1423274</v>
      </c>
      <c r="B104" t="n">
        <v>2.10436</v>
      </c>
      <c r="C104" t="n">
        <v>2.07267</v>
      </c>
      <c r="D104" t="n">
        <v>2.19259</v>
      </c>
    </row>
    <row r="105">
      <c r="A105" t="n">
        <v>1494380</v>
      </c>
      <c r="B105" t="n">
        <v>2.1459</v>
      </c>
      <c r="C105" t="n">
        <v>2.04519</v>
      </c>
      <c r="D105" t="n">
        <v>2.2036</v>
      </c>
    </row>
    <row r="106">
      <c r="A106" t="n">
        <v>1569031</v>
      </c>
      <c r="B106" t="n">
        <v>2.17275</v>
      </c>
      <c r="C106" t="n">
        <v>2.08324</v>
      </c>
      <c r="D106" t="n">
        <v>2.23697</v>
      </c>
    </row>
    <row r="107">
      <c r="A107" t="n">
        <v>1647417</v>
      </c>
      <c r="B107" t="n">
        <v>2.19458</v>
      </c>
      <c r="C107" t="n">
        <v>2.09625</v>
      </c>
      <c r="D107" t="n">
        <v>2.09054</v>
      </c>
    </row>
    <row r="108">
      <c r="A108" t="n">
        <v>1729734</v>
      </c>
      <c r="B108" t="n">
        <v>2.21012</v>
      </c>
      <c r="C108" t="n">
        <v>2.06364</v>
      </c>
      <c r="D108" t="n">
        <v>2.08521</v>
      </c>
    </row>
    <row r="109">
      <c r="A109" t="n">
        <v>1816153</v>
      </c>
      <c r="B109" t="n">
        <v>2.16968</v>
      </c>
      <c r="C109" t="n">
        <v>2.05189</v>
      </c>
      <c r="D109" t="n">
        <v>2.13677</v>
      </c>
    </row>
    <row r="110">
      <c r="A110" t="n">
        <v>1906885</v>
      </c>
      <c r="B110" t="n">
        <v>2.23639</v>
      </c>
      <c r="C110" t="n">
        <v>2.1306</v>
      </c>
      <c r="D110" t="n">
        <v>2.16573</v>
      </c>
    </row>
    <row r="111">
      <c r="A111" t="n">
        <v>2002164</v>
      </c>
      <c r="B111" t="n">
        <v>2.29236</v>
      </c>
      <c r="C111" t="n">
        <v>2.15301</v>
      </c>
      <c r="D111" t="n">
        <v>2.21023</v>
      </c>
    </row>
    <row r="112">
      <c r="A112" t="n">
        <v>2102198</v>
      </c>
      <c r="B112" t="n">
        <v>2.25255</v>
      </c>
      <c r="C112" t="n">
        <v>2.12049</v>
      </c>
      <c r="D112" t="n">
        <v>2.22594</v>
      </c>
    </row>
    <row r="113">
      <c r="A113" t="n">
        <v>2207233</v>
      </c>
      <c r="B113" t="n">
        <v>2.2037</v>
      </c>
      <c r="C113" t="n">
        <v>2.1842</v>
      </c>
      <c r="D113" t="n">
        <v>2.30495</v>
      </c>
    </row>
    <row r="114">
      <c r="A114" t="n">
        <v>2317508</v>
      </c>
      <c r="B114" t="n">
        <v>2.2733</v>
      </c>
      <c r="C114" t="n">
        <v>2.19641</v>
      </c>
      <c r="D114" t="n">
        <v>2.29456</v>
      </c>
    </row>
    <row r="115">
      <c r="A115" t="n">
        <v>2433290</v>
      </c>
      <c r="B115" t="n">
        <v>2.30302</v>
      </c>
      <c r="C115" t="n">
        <v>2.23969</v>
      </c>
      <c r="D115" t="n">
        <v>2.31043</v>
      </c>
    </row>
    <row r="116">
      <c r="A116" t="n">
        <v>2554854</v>
      </c>
      <c r="B116" t="n">
        <v>2.27343</v>
      </c>
      <c r="C116" t="n">
        <v>2.27785</v>
      </c>
      <c r="D116" t="n">
        <v>2.40759</v>
      </c>
    </row>
    <row r="117">
      <c r="A117" t="n">
        <v>2682511</v>
      </c>
      <c r="B117" t="n">
        <v>2.31441</v>
      </c>
      <c r="C117" t="n">
        <v>2.2745</v>
      </c>
      <c r="D117" t="n">
        <v>2.45111</v>
      </c>
    </row>
    <row r="118">
      <c r="A118" t="n">
        <v>2816546</v>
      </c>
      <c r="B118" t="n">
        <v>2.34937</v>
      </c>
      <c r="C118" t="n">
        <v>2.30268</v>
      </c>
      <c r="D118" t="n">
        <v>2.48362</v>
      </c>
    </row>
    <row r="119">
      <c r="A119" t="n">
        <v>2957287</v>
      </c>
      <c r="B119" t="n">
        <v>2.33244</v>
      </c>
      <c r="C119" t="n">
        <v>2.33582</v>
      </c>
      <c r="D119" t="n">
        <v>2.51417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1.04085</v>
      </c>
      <c r="C2" t="n">
        <v>0.783473</v>
      </c>
      <c r="D2" t="n">
        <v>0.909875</v>
      </c>
    </row>
    <row r="3">
      <c r="A3" t="n">
        <v>10500</v>
      </c>
      <c r="B3" t="n">
        <v>0.778141</v>
      </c>
      <c r="C3" t="n">
        <v>0.690702</v>
      </c>
      <c r="D3" t="n">
        <v>0.909564</v>
      </c>
    </row>
    <row r="4">
      <c r="A4" t="n">
        <v>11025</v>
      </c>
      <c r="B4" t="n">
        <v>0.75889</v>
      </c>
      <c r="C4" t="n">
        <v>0.705167</v>
      </c>
      <c r="D4" t="n">
        <v>1.03743</v>
      </c>
    </row>
    <row r="5">
      <c r="A5" t="n">
        <v>11576</v>
      </c>
      <c r="B5" t="n">
        <v>0.775777</v>
      </c>
      <c r="C5" t="n">
        <v>0.696331</v>
      </c>
      <c r="D5" t="n">
        <v>0.888665</v>
      </c>
    </row>
    <row r="6">
      <c r="A6" t="n">
        <v>12154</v>
      </c>
      <c r="B6" t="n">
        <v>0.78659</v>
      </c>
      <c r="C6" t="n">
        <v>0.7104240000000001</v>
      </c>
      <c r="D6" t="n">
        <v>0.910527</v>
      </c>
    </row>
    <row r="7">
      <c r="A7" t="n">
        <v>12760</v>
      </c>
      <c r="B7" t="n">
        <v>0.8132509999999999</v>
      </c>
      <c r="C7" t="n">
        <v>0.735586</v>
      </c>
      <c r="D7" t="n">
        <v>0.892409</v>
      </c>
    </row>
    <row r="8">
      <c r="A8" t="n">
        <v>13396</v>
      </c>
      <c r="B8" t="n">
        <v>0.768811</v>
      </c>
      <c r="C8" t="n">
        <v>0.700224</v>
      </c>
      <c r="D8" t="n">
        <v>0.914429</v>
      </c>
    </row>
    <row r="9">
      <c r="A9" t="n">
        <v>14063</v>
      </c>
      <c r="B9" t="n">
        <v>0.751534</v>
      </c>
      <c r="C9" t="n">
        <v>0.709226</v>
      </c>
      <c r="D9" t="n">
        <v>0.93138</v>
      </c>
    </row>
    <row r="10">
      <c r="A10" t="n">
        <v>14763</v>
      </c>
      <c r="B10" t="n">
        <v>0.790278</v>
      </c>
      <c r="C10" t="n">
        <v>0.709163</v>
      </c>
      <c r="D10" t="n">
        <v>0.932855</v>
      </c>
    </row>
    <row r="11">
      <c r="A11" t="n">
        <v>15498</v>
      </c>
      <c r="B11" t="n">
        <v>0.791332</v>
      </c>
      <c r="C11" t="n">
        <v>0.71633</v>
      </c>
      <c r="D11" t="n">
        <v>0.9338109999999999</v>
      </c>
    </row>
    <row r="12">
      <c r="A12" t="n">
        <v>16269</v>
      </c>
      <c r="B12" t="n">
        <v>0.791151</v>
      </c>
      <c r="C12" t="n">
        <v>0.7272</v>
      </c>
      <c r="D12" t="n">
        <v>0.945059</v>
      </c>
    </row>
    <row r="13">
      <c r="A13" t="n">
        <v>17078</v>
      </c>
      <c r="B13" t="n">
        <v>0.812142</v>
      </c>
      <c r="C13" t="n">
        <v>0.754381</v>
      </c>
      <c r="D13" t="n">
        <v>0.961134</v>
      </c>
    </row>
    <row r="14">
      <c r="A14" t="n">
        <v>17927</v>
      </c>
      <c r="B14" t="n">
        <v>0.807348</v>
      </c>
      <c r="C14" t="n">
        <v>0.746702</v>
      </c>
      <c r="D14" t="n">
        <v>0.937685</v>
      </c>
    </row>
    <row r="15">
      <c r="A15" t="n">
        <v>18818</v>
      </c>
      <c r="B15" t="n">
        <v>0.792017</v>
      </c>
      <c r="C15" t="n">
        <v>0.708453</v>
      </c>
      <c r="D15" t="n">
        <v>0.935013</v>
      </c>
    </row>
    <row r="16">
      <c r="A16" t="n">
        <v>19753</v>
      </c>
      <c r="B16" t="n">
        <v>0.81486</v>
      </c>
      <c r="C16" t="n">
        <v>0.731477</v>
      </c>
      <c r="D16" t="n">
        <v>0.937096</v>
      </c>
    </row>
    <row r="17">
      <c r="A17" t="n">
        <v>20734</v>
      </c>
      <c r="B17" t="n">
        <v>0.882989</v>
      </c>
      <c r="C17" t="n">
        <v>0.718843</v>
      </c>
      <c r="D17" t="n">
        <v>0.95721</v>
      </c>
    </row>
    <row r="18">
      <c r="A18" t="n">
        <v>21764</v>
      </c>
      <c r="B18" t="n">
        <v>0.79596</v>
      </c>
      <c r="C18" t="n">
        <v>0.723144</v>
      </c>
      <c r="D18" t="n">
        <v>0.939217</v>
      </c>
    </row>
    <row r="19">
      <c r="A19" t="n">
        <v>22845</v>
      </c>
      <c r="B19" t="n">
        <v>0.808937</v>
      </c>
      <c r="C19" t="n">
        <v>0.748714</v>
      </c>
      <c r="D19" t="n">
        <v>0.97839</v>
      </c>
    </row>
    <row r="20">
      <c r="A20" t="n">
        <v>23980</v>
      </c>
      <c r="B20" t="n">
        <v>0.81852</v>
      </c>
      <c r="C20" t="n">
        <v>0.776447</v>
      </c>
      <c r="D20" t="n">
        <v>0.9813499999999999</v>
      </c>
    </row>
    <row r="21">
      <c r="A21" t="n">
        <v>25171</v>
      </c>
      <c r="B21" t="n">
        <v>0.808066</v>
      </c>
      <c r="C21" t="n">
        <v>0.774446</v>
      </c>
      <c r="D21" t="n">
        <v>1.10185</v>
      </c>
    </row>
    <row r="22">
      <c r="A22" t="n">
        <v>26421</v>
      </c>
      <c r="B22" t="n">
        <v>0.823422</v>
      </c>
      <c r="C22" t="n">
        <v>0.738093</v>
      </c>
      <c r="D22" t="n">
        <v>0.9531500000000001</v>
      </c>
    </row>
    <row r="23">
      <c r="A23" t="n">
        <v>27733</v>
      </c>
      <c r="B23" t="n">
        <v>0.819277</v>
      </c>
      <c r="C23" t="n">
        <v>0.7322650000000001</v>
      </c>
      <c r="D23" t="n">
        <v>0.980476</v>
      </c>
    </row>
    <row r="24">
      <c r="A24" t="n">
        <v>29110</v>
      </c>
      <c r="B24" t="n">
        <v>0.81701</v>
      </c>
      <c r="C24" t="n">
        <v>0.727441</v>
      </c>
      <c r="D24" t="n">
        <v>0.985283</v>
      </c>
    </row>
    <row r="25">
      <c r="A25" t="n">
        <v>30555</v>
      </c>
      <c r="B25" t="n">
        <v>0.823926</v>
      </c>
      <c r="C25" t="n">
        <v>0.739891</v>
      </c>
      <c r="D25" t="n">
        <v>0.969677</v>
      </c>
    </row>
    <row r="26">
      <c r="A26" t="n">
        <v>32072</v>
      </c>
      <c r="B26" t="n">
        <v>0.832124</v>
      </c>
      <c r="C26" t="n">
        <v>0.7479789999999999</v>
      </c>
      <c r="D26" t="n">
        <v>1.02738</v>
      </c>
    </row>
    <row r="27">
      <c r="A27" t="n">
        <v>33664</v>
      </c>
      <c r="B27" t="n">
        <v>1.03859</v>
      </c>
      <c r="C27" t="n">
        <v>0.744192</v>
      </c>
      <c r="D27" t="n">
        <v>0.975656</v>
      </c>
    </row>
    <row r="28">
      <c r="A28" t="n">
        <v>35335</v>
      </c>
      <c r="B28" t="n">
        <v>1.03363</v>
      </c>
      <c r="C28" t="n">
        <v>0.7490599999999999</v>
      </c>
      <c r="D28" t="n">
        <v>0.9771339999999999</v>
      </c>
    </row>
    <row r="29">
      <c r="A29" t="n">
        <v>37089</v>
      </c>
      <c r="B29" t="n">
        <v>1.0388</v>
      </c>
      <c r="C29" t="n">
        <v>0.745107</v>
      </c>
      <c r="D29" t="n">
        <v>1.00026</v>
      </c>
    </row>
    <row r="30">
      <c r="A30" t="n">
        <v>38930</v>
      </c>
      <c r="B30" t="n">
        <v>1.01575</v>
      </c>
      <c r="C30" t="n">
        <v>0.747372</v>
      </c>
      <c r="D30" t="n">
        <v>1.13622</v>
      </c>
    </row>
    <row r="31">
      <c r="A31" t="n">
        <v>40863</v>
      </c>
      <c r="B31" t="n">
        <v>1.04053</v>
      </c>
      <c r="C31" t="n">
        <v>0.766083</v>
      </c>
      <c r="D31" t="n">
        <v>1.02353</v>
      </c>
    </row>
    <row r="32">
      <c r="A32" t="n">
        <v>42892</v>
      </c>
      <c r="B32" t="n">
        <v>1.10973</v>
      </c>
      <c r="C32" t="n">
        <v>0.775803</v>
      </c>
      <c r="D32" t="n">
        <v>1.01041</v>
      </c>
    </row>
    <row r="33">
      <c r="A33" t="n">
        <v>45022</v>
      </c>
      <c r="B33" t="n">
        <v>1.07616</v>
      </c>
      <c r="C33" t="n">
        <v>0.807704</v>
      </c>
      <c r="D33" t="n">
        <v>1.02017</v>
      </c>
    </row>
    <row r="34">
      <c r="A34" t="n">
        <v>47258</v>
      </c>
      <c r="B34" t="n">
        <v>1.05933</v>
      </c>
      <c r="C34" t="n">
        <v>0.786708</v>
      </c>
      <c r="D34" t="n">
        <v>1.04514</v>
      </c>
    </row>
    <row r="35">
      <c r="A35" t="n">
        <v>49605</v>
      </c>
      <c r="B35" t="n">
        <v>1.09517</v>
      </c>
      <c r="C35" t="n">
        <v>0.7802559999999999</v>
      </c>
      <c r="D35" t="n">
        <v>1.0605</v>
      </c>
    </row>
    <row r="36">
      <c r="A36" t="n">
        <v>52069</v>
      </c>
      <c r="B36" t="n">
        <v>1.02231</v>
      </c>
      <c r="C36" t="n">
        <v>0.795625</v>
      </c>
      <c r="D36" t="n">
        <v>1.08394</v>
      </c>
    </row>
    <row r="37">
      <c r="A37" t="n">
        <v>54656</v>
      </c>
      <c r="B37" t="n">
        <v>1.08019</v>
      </c>
      <c r="C37" t="n">
        <v>0.793669</v>
      </c>
      <c r="D37" t="n">
        <v>1.0623</v>
      </c>
    </row>
    <row r="38">
      <c r="A38" t="n">
        <v>57372</v>
      </c>
      <c r="B38" t="n">
        <v>1.0293</v>
      </c>
      <c r="C38" t="n">
        <v>0.793882</v>
      </c>
      <c r="D38" t="n">
        <v>1.07631</v>
      </c>
    </row>
    <row r="39">
      <c r="A39" t="n">
        <v>60223</v>
      </c>
      <c r="B39" t="n">
        <v>1.04402</v>
      </c>
      <c r="C39" t="n">
        <v>0.814469</v>
      </c>
      <c r="D39" t="n">
        <v>1.09932</v>
      </c>
    </row>
    <row r="40">
      <c r="A40" t="n">
        <v>63216</v>
      </c>
      <c r="B40" t="n">
        <v>1.09934</v>
      </c>
      <c r="C40" t="n">
        <v>0.810036</v>
      </c>
      <c r="D40" t="n">
        <v>1.09973</v>
      </c>
    </row>
    <row r="41">
      <c r="A41" t="n">
        <v>66358</v>
      </c>
      <c r="B41" t="n">
        <v>1.31594</v>
      </c>
      <c r="C41" t="n">
        <v>0.824932</v>
      </c>
      <c r="D41" t="n">
        <v>1.13795</v>
      </c>
    </row>
    <row r="42">
      <c r="A42" t="n">
        <v>69657</v>
      </c>
      <c r="B42" t="n">
        <v>1.28616</v>
      </c>
      <c r="C42" t="n">
        <v>0.829666</v>
      </c>
      <c r="D42" t="n">
        <v>1.14636</v>
      </c>
    </row>
    <row r="43">
      <c r="A43" t="n">
        <v>73120</v>
      </c>
      <c r="B43" t="n">
        <v>1.26376</v>
      </c>
      <c r="C43" t="n">
        <v>0.817872</v>
      </c>
      <c r="D43" t="n">
        <v>1.35439</v>
      </c>
    </row>
    <row r="44">
      <c r="A44" t="n">
        <v>76756</v>
      </c>
      <c r="B44" t="n">
        <v>1.25034</v>
      </c>
      <c r="C44" t="n">
        <v>0.831491</v>
      </c>
      <c r="D44" t="n">
        <v>1.22702</v>
      </c>
    </row>
    <row r="45">
      <c r="A45" t="n">
        <v>80573</v>
      </c>
      <c r="B45" t="n">
        <v>1.28967</v>
      </c>
      <c r="C45" t="n">
        <v>0.845552</v>
      </c>
      <c r="D45" t="n">
        <v>1.18585</v>
      </c>
    </row>
    <row r="46">
      <c r="A46" t="n">
        <v>84580</v>
      </c>
      <c r="B46" t="n">
        <v>1.30026</v>
      </c>
      <c r="C46" t="n">
        <v>0.843325</v>
      </c>
      <c r="D46" t="n">
        <v>1.34958</v>
      </c>
    </row>
    <row r="47">
      <c r="A47" t="n">
        <v>88787</v>
      </c>
      <c r="B47" t="n">
        <v>1.32605</v>
      </c>
      <c r="C47" t="n">
        <v>0.86774</v>
      </c>
      <c r="D47" t="n">
        <v>1.23754</v>
      </c>
    </row>
    <row r="48">
      <c r="A48" t="n">
        <v>93204</v>
      </c>
      <c r="B48" t="n">
        <v>1.34373</v>
      </c>
      <c r="C48" t="n">
        <v>0.845828</v>
      </c>
      <c r="D48" t="n">
        <v>1.21545</v>
      </c>
    </row>
    <row r="49">
      <c r="A49" t="n">
        <v>97841</v>
      </c>
      <c r="B49" t="n">
        <v>1.35099</v>
      </c>
      <c r="C49" t="n">
        <v>0.890021</v>
      </c>
      <c r="D49" t="n">
        <v>1.32436</v>
      </c>
    </row>
    <row r="50">
      <c r="A50" t="n">
        <v>102709</v>
      </c>
      <c r="B50" t="n">
        <v>1.36765</v>
      </c>
      <c r="C50" t="n">
        <v>1.15404</v>
      </c>
      <c r="D50" t="n">
        <v>1.56597</v>
      </c>
    </row>
    <row r="51">
      <c r="A51" t="n">
        <v>107820</v>
      </c>
      <c r="B51" t="n">
        <v>1.49352</v>
      </c>
      <c r="C51" t="n">
        <v>1.22403</v>
      </c>
      <c r="D51" t="n">
        <v>1.61354</v>
      </c>
    </row>
    <row r="52">
      <c r="A52" t="n">
        <v>113186</v>
      </c>
      <c r="B52" t="n">
        <v>1.39437</v>
      </c>
      <c r="C52" t="n">
        <v>1.16882</v>
      </c>
      <c r="D52" t="n">
        <v>1.52669</v>
      </c>
    </row>
    <row r="53">
      <c r="A53" t="n">
        <v>118820</v>
      </c>
      <c r="B53" t="n">
        <v>1.43974</v>
      </c>
      <c r="C53" t="n">
        <v>1.08332</v>
      </c>
      <c r="D53" t="n">
        <v>1.54965</v>
      </c>
    </row>
    <row r="54">
      <c r="A54" t="n">
        <v>124735</v>
      </c>
      <c r="B54" t="n">
        <v>1.54616</v>
      </c>
      <c r="C54" t="n">
        <v>1.09098</v>
      </c>
      <c r="D54" t="n">
        <v>1.65772</v>
      </c>
    </row>
    <row r="55">
      <c r="A55" t="n">
        <v>130945</v>
      </c>
      <c r="B55" t="n">
        <v>1.44193</v>
      </c>
      <c r="C55" t="n">
        <v>1.20733</v>
      </c>
      <c r="D55" t="n">
        <v>1.65814</v>
      </c>
    </row>
    <row r="56">
      <c r="A56" t="n">
        <v>137465</v>
      </c>
      <c r="B56" t="n">
        <v>1.68429</v>
      </c>
      <c r="C56" t="n">
        <v>1.17637</v>
      </c>
      <c r="D56" t="n">
        <v>1.69983</v>
      </c>
    </row>
    <row r="57">
      <c r="A57" t="n">
        <v>144311</v>
      </c>
      <c r="B57" t="n">
        <v>1.71405</v>
      </c>
      <c r="C57" t="n">
        <v>1.21467</v>
      </c>
      <c r="D57" t="n">
        <v>1.72512</v>
      </c>
    </row>
    <row r="58">
      <c r="A58" t="n">
        <v>151499</v>
      </c>
      <c r="B58" t="n">
        <v>1.68885</v>
      </c>
      <c r="C58" t="n">
        <v>1.21108</v>
      </c>
      <c r="D58" t="n">
        <v>1.80897</v>
      </c>
    </row>
    <row r="59">
      <c r="A59" t="n">
        <v>159046</v>
      </c>
      <c r="B59" t="n">
        <v>1.74095</v>
      </c>
      <c r="C59" t="n">
        <v>1.22335</v>
      </c>
      <c r="D59" t="n">
        <v>1.80236</v>
      </c>
    </row>
    <row r="60">
      <c r="A60" t="n">
        <v>166970</v>
      </c>
      <c r="B60" t="n">
        <v>1.8135</v>
      </c>
      <c r="C60" t="n">
        <v>1.25943</v>
      </c>
      <c r="D60" t="n">
        <v>1.7974</v>
      </c>
    </row>
    <row r="61">
      <c r="A61" t="n">
        <v>175290</v>
      </c>
      <c r="B61" t="n">
        <v>1.76359</v>
      </c>
      <c r="C61" t="n">
        <v>1.3145</v>
      </c>
      <c r="D61" t="n">
        <v>2.24487</v>
      </c>
    </row>
    <row r="62">
      <c r="A62" t="n">
        <v>184026</v>
      </c>
      <c r="B62" t="n">
        <v>2.37584</v>
      </c>
      <c r="C62" t="n">
        <v>1.25085</v>
      </c>
      <c r="D62" t="n">
        <v>2.12552</v>
      </c>
    </row>
    <row r="63">
      <c r="A63" t="n">
        <v>193198</v>
      </c>
      <c r="B63" t="n">
        <v>2.29762</v>
      </c>
      <c r="C63" t="n">
        <v>1.89344</v>
      </c>
      <c r="D63" t="n">
        <v>3.39319</v>
      </c>
    </row>
    <row r="64">
      <c r="A64" t="n">
        <v>202828</v>
      </c>
      <c r="B64" t="n">
        <v>2.34599</v>
      </c>
      <c r="C64" t="n">
        <v>1.75141</v>
      </c>
      <c r="D64" t="n">
        <v>2.76594</v>
      </c>
    </row>
    <row r="65">
      <c r="A65" t="n">
        <v>212939</v>
      </c>
      <c r="B65" t="n">
        <v>2.70466</v>
      </c>
      <c r="C65" t="n">
        <v>1.71354</v>
      </c>
      <c r="D65" t="n">
        <v>2.90173</v>
      </c>
    </row>
    <row r="66">
      <c r="A66" t="n">
        <v>223555</v>
      </c>
      <c r="B66" t="n">
        <v>2.38739</v>
      </c>
      <c r="C66" t="n">
        <v>1.63805</v>
      </c>
      <c r="D66" t="n">
        <v>2.40187</v>
      </c>
    </row>
    <row r="67">
      <c r="A67" t="n">
        <v>234701</v>
      </c>
      <c r="B67" t="n">
        <v>2.35722</v>
      </c>
      <c r="C67" t="n">
        <v>1.55484</v>
      </c>
      <c r="D67" t="n">
        <v>2.81742</v>
      </c>
    </row>
    <row r="68">
      <c r="A68" t="n">
        <v>246404</v>
      </c>
      <c r="B68" t="n">
        <v>2.43452</v>
      </c>
      <c r="C68" t="n">
        <v>1.75008</v>
      </c>
      <c r="D68" t="n">
        <v>2.77349</v>
      </c>
    </row>
    <row r="69">
      <c r="A69" t="n">
        <v>258692</v>
      </c>
      <c r="B69" t="n">
        <v>2.55023</v>
      </c>
      <c r="C69" t="n">
        <v>1.7555</v>
      </c>
      <c r="D69" t="n">
        <v>2.84727</v>
      </c>
    </row>
    <row r="70">
      <c r="A70" t="n">
        <v>271594</v>
      </c>
      <c r="B70" t="n">
        <v>2.58527</v>
      </c>
      <c r="C70" t="n">
        <v>1.85836</v>
      </c>
      <c r="D70" t="n">
        <v>2.91896</v>
      </c>
    </row>
    <row r="71">
      <c r="A71" t="n">
        <v>285141</v>
      </c>
      <c r="B71" t="n">
        <v>2.68123</v>
      </c>
      <c r="C71" t="n">
        <v>1.97561</v>
      </c>
      <c r="D71" t="n">
        <v>2.74722</v>
      </c>
    </row>
    <row r="72">
      <c r="A72" t="n">
        <v>299365</v>
      </c>
      <c r="B72" t="n">
        <v>3.04313</v>
      </c>
      <c r="C72" t="n">
        <v>1.92976</v>
      </c>
      <c r="D72" t="n">
        <v>2.99991</v>
      </c>
    </row>
    <row r="73">
      <c r="A73" t="n">
        <v>314300</v>
      </c>
      <c r="B73" t="n">
        <v>3.0565</v>
      </c>
      <c r="C73" t="n">
        <v>1.93306</v>
      </c>
      <c r="D73" t="n">
        <v>2.93578</v>
      </c>
    </row>
    <row r="74">
      <c r="A74" t="n">
        <v>329981</v>
      </c>
      <c r="B74" t="n">
        <v>2.62212</v>
      </c>
      <c r="C74" t="n">
        <v>1.91542</v>
      </c>
      <c r="D74" t="n">
        <v>3.23546</v>
      </c>
    </row>
    <row r="75">
      <c r="A75" t="n">
        <v>346446</v>
      </c>
      <c r="B75" t="n">
        <v>2.84062</v>
      </c>
      <c r="C75" t="n">
        <v>1.71688</v>
      </c>
      <c r="D75" t="n">
        <v>3.36316</v>
      </c>
    </row>
    <row r="76">
      <c r="A76" t="n">
        <v>363734</v>
      </c>
      <c r="B76" t="n">
        <v>3.16767</v>
      </c>
      <c r="C76" t="n">
        <v>2.30274</v>
      </c>
      <c r="D76" t="n">
        <v>3.59504</v>
      </c>
    </row>
    <row r="77">
      <c r="A77" t="n">
        <v>381886</v>
      </c>
      <c r="B77" t="n">
        <v>2.81069</v>
      </c>
      <c r="C77" t="n">
        <v>2.01615</v>
      </c>
      <c r="D77" t="n">
        <v>3.33345</v>
      </c>
    </row>
    <row r="78">
      <c r="A78" t="n">
        <v>400945</v>
      </c>
      <c r="B78" t="n">
        <v>2.79071</v>
      </c>
      <c r="C78" t="n">
        <v>2.05139</v>
      </c>
      <c r="D78" t="n">
        <v>3.62013</v>
      </c>
    </row>
    <row r="79">
      <c r="A79" t="n">
        <v>420956</v>
      </c>
      <c r="B79" t="n">
        <v>3.22462</v>
      </c>
      <c r="C79" t="n">
        <v>2.0681</v>
      </c>
      <c r="D79" t="n">
        <v>3.60159</v>
      </c>
    </row>
    <row r="80">
      <c r="A80" t="n">
        <v>441967</v>
      </c>
      <c r="B80" t="n">
        <v>2.86518</v>
      </c>
      <c r="C80" t="n">
        <v>2.30266</v>
      </c>
      <c r="D80" t="n">
        <v>3.57028</v>
      </c>
    </row>
    <row r="81">
      <c r="A81" t="n">
        <v>464028</v>
      </c>
      <c r="B81" t="n">
        <v>2.97047</v>
      </c>
      <c r="C81" t="n">
        <v>2.09484</v>
      </c>
      <c r="D81" t="n">
        <v>3.46689</v>
      </c>
    </row>
    <row r="82">
      <c r="A82" t="n">
        <v>487192</v>
      </c>
      <c r="B82" t="n">
        <v>2.94525</v>
      </c>
      <c r="C82" t="n">
        <v>2.24457</v>
      </c>
      <c r="D82" t="n">
        <v>3.96216</v>
      </c>
    </row>
    <row r="83">
      <c r="A83" t="n">
        <v>511514</v>
      </c>
      <c r="B83" t="n">
        <v>2.91243</v>
      </c>
      <c r="C83" t="n">
        <v>2.18975</v>
      </c>
      <c r="D83" t="n">
        <v>3.73876</v>
      </c>
    </row>
    <row r="84">
      <c r="A84" t="n">
        <v>537052</v>
      </c>
      <c r="B84" t="n">
        <v>3.08573</v>
      </c>
      <c r="C84" t="n">
        <v>2.21063</v>
      </c>
      <c r="D84" t="n">
        <v>3.81889</v>
      </c>
    </row>
    <row r="85">
      <c r="A85" t="n">
        <v>563866</v>
      </c>
      <c r="B85" t="n">
        <v>3.08361</v>
      </c>
      <c r="C85" t="n">
        <v>2.34107</v>
      </c>
      <c r="D85" t="n">
        <v>3.67423</v>
      </c>
    </row>
    <row r="86">
      <c r="A86" t="n">
        <v>592020</v>
      </c>
      <c r="B86" t="n">
        <v>3.53671</v>
      </c>
      <c r="C86" t="n">
        <v>2.33032</v>
      </c>
      <c r="D86" t="n">
        <v>4.36004</v>
      </c>
    </row>
    <row r="87">
      <c r="A87" t="n">
        <v>621581</v>
      </c>
      <c r="B87" t="n">
        <v>3.75599</v>
      </c>
      <c r="C87" t="n">
        <v>2.75734</v>
      </c>
      <c r="D87" t="n">
        <v>4.44274</v>
      </c>
    </row>
    <row r="88">
      <c r="A88" t="n">
        <v>652620</v>
      </c>
      <c r="B88" t="n">
        <v>3.80615</v>
      </c>
      <c r="C88" t="n">
        <v>2.56653</v>
      </c>
      <c r="D88" t="n">
        <v>4.74567</v>
      </c>
    </row>
    <row r="89">
      <c r="A89" t="n">
        <v>685210</v>
      </c>
      <c r="B89" t="n">
        <v>3.81335</v>
      </c>
      <c r="C89" t="n">
        <v>2.85354</v>
      </c>
      <c r="D89" t="n">
        <v>4.79848</v>
      </c>
    </row>
    <row r="90">
      <c r="A90" t="n">
        <v>719429</v>
      </c>
      <c r="B90" t="n">
        <v>3.78647</v>
      </c>
      <c r="C90" t="n">
        <v>2.88352</v>
      </c>
      <c r="D90" t="n">
        <v>4.54813</v>
      </c>
    </row>
    <row r="91">
      <c r="A91" t="n">
        <v>755358</v>
      </c>
      <c r="B91" t="n">
        <v>3.84207</v>
      </c>
      <c r="C91" t="n">
        <v>3.12961</v>
      </c>
      <c r="D91" t="n">
        <v>5.93426</v>
      </c>
    </row>
    <row r="92">
      <c r="A92" t="n">
        <v>793083</v>
      </c>
      <c r="B92" t="n">
        <v>4.18412</v>
      </c>
      <c r="C92" t="n">
        <v>3.46254</v>
      </c>
      <c r="D92" t="n">
        <v>5.75135</v>
      </c>
    </row>
    <row r="93">
      <c r="A93" t="n">
        <v>832694</v>
      </c>
      <c r="B93" t="n">
        <v>3.61016</v>
      </c>
      <c r="C93" t="n">
        <v>2.55708</v>
      </c>
      <c r="D93" t="n">
        <v>4.59663</v>
      </c>
    </row>
    <row r="94">
      <c r="A94" t="n">
        <v>874285</v>
      </c>
      <c r="B94" t="n">
        <v>4.70603</v>
      </c>
      <c r="C94" t="n">
        <v>4.3069</v>
      </c>
      <c r="D94" t="n">
        <v>4.70686</v>
      </c>
    </row>
    <row r="95">
      <c r="A95" t="n">
        <v>917955</v>
      </c>
      <c r="B95" t="n">
        <v>3.52921</v>
      </c>
      <c r="C95" t="n">
        <v>2.65386</v>
      </c>
      <c r="D95" t="n">
        <v>4.50085</v>
      </c>
    </row>
    <row r="96">
      <c r="A96" t="n">
        <v>963808</v>
      </c>
      <c r="B96" t="n">
        <v>3.29611</v>
      </c>
      <c r="C96" t="n">
        <v>2.50898</v>
      </c>
      <c r="D96" t="n">
        <v>4.11122</v>
      </c>
    </row>
    <row r="97">
      <c r="A97" t="n">
        <v>1011953</v>
      </c>
      <c r="B97" t="n">
        <v>3.25717</v>
      </c>
      <c r="C97" t="n">
        <v>2.47168</v>
      </c>
      <c r="D97" t="n">
        <v>4.11415</v>
      </c>
    </row>
    <row r="98">
      <c r="A98" t="n">
        <v>1062505</v>
      </c>
      <c r="B98" t="n">
        <v>3.35798</v>
      </c>
      <c r="C98" t="n">
        <v>2.48659</v>
      </c>
      <c r="D98" t="n">
        <v>3.94301</v>
      </c>
    </row>
    <row r="99">
      <c r="A99" t="n">
        <v>1115584</v>
      </c>
      <c r="B99" t="n">
        <v>3.33871</v>
      </c>
      <c r="C99" t="n">
        <v>2.47106</v>
      </c>
      <c r="D99" t="n">
        <v>4.02604</v>
      </c>
    </row>
    <row r="100">
      <c r="A100" t="n">
        <v>1171316</v>
      </c>
      <c r="B100" t="n">
        <v>3.29932</v>
      </c>
      <c r="C100" t="n">
        <v>2.47412</v>
      </c>
      <c r="D100" t="n">
        <v>4.04702</v>
      </c>
    </row>
    <row r="101">
      <c r="A101" t="n">
        <v>1229834</v>
      </c>
      <c r="B101" t="n">
        <v>3.34478</v>
      </c>
      <c r="C101" t="n">
        <v>2.48478</v>
      </c>
      <c r="D101" t="n">
        <v>4.15462</v>
      </c>
    </row>
    <row r="102">
      <c r="A102" t="n">
        <v>1291277</v>
      </c>
      <c r="B102" t="n">
        <v>3.44743</v>
      </c>
      <c r="C102" t="n">
        <v>2.57661</v>
      </c>
      <c r="D102" t="n">
        <v>4.27237</v>
      </c>
    </row>
    <row r="103">
      <c r="A103" t="n">
        <v>1355792</v>
      </c>
      <c r="B103" t="n">
        <v>3.3949</v>
      </c>
      <c r="C103" t="n">
        <v>2.46621</v>
      </c>
      <c r="D103" t="n">
        <v>4.15939</v>
      </c>
    </row>
    <row r="104">
      <c r="A104" t="n">
        <v>1423532</v>
      </c>
      <c r="B104" t="n">
        <v>3.42768</v>
      </c>
      <c r="C104" t="n">
        <v>2.51609</v>
      </c>
      <c r="D104" t="n">
        <v>4.254</v>
      </c>
    </row>
    <row r="105">
      <c r="A105" t="n">
        <v>1494659</v>
      </c>
      <c r="B105" t="n">
        <v>3.4024</v>
      </c>
      <c r="C105" t="n">
        <v>2.53486</v>
      </c>
      <c r="D105" t="n">
        <v>4.18534</v>
      </c>
    </row>
    <row r="106">
      <c r="A106" t="n">
        <v>1569342</v>
      </c>
      <c r="B106" t="n">
        <v>3.44521</v>
      </c>
      <c r="C106" t="n">
        <v>2.57007</v>
      </c>
      <c r="D106" t="n">
        <v>4.35634</v>
      </c>
    </row>
    <row r="107">
      <c r="A107" t="n">
        <v>1647759</v>
      </c>
      <c r="B107" t="n">
        <v>3.40228</v>
      </c>
      <c r="C107" t="n">
        <v>2.62218</v>
      </c>
      <c r="D107" t="n">
        <v>4.45276</v>
      </c>
    </row>
    <row r="108">
      <c r="A108" t="n">
        <v>1730096</v>
      </c>
      <c r="B108" t="n">
        <v>3.59129</v>
      </c>
      <c r="C108" t="n">
        <v>2.69603</v>
      </c>
      <c r="D108" t="n">
        <v>4.49546</v>
      </c>
    </row>
    <row r="109">
      <c r="A109" t="n">
        <v>1816549</v>
      </c>
      <c r="B109" t="n">
        <v>3.55667</v>
      </c>
      <c r="C109" t="n">
        <v>2.69569</v>
      </c>
      <c r="D109" t="n">
        <v>4.46243</v>
      </c>
    </row>
    <row r="110">
      <c r="A110" t="n">
        <v>1907324</v>
      </c>
      <c r="B110" t="n">
        <v>3.72349</v>
      </c>
      <c r="C110" t="n">
        <v>2.70937</v>
      </c>
      <c r="D110" t="n">
        <v>4.47172</v>
      </c>
    </row>
    <row r="111">
      <c r="A111" t="n">
        <v>2002637</v>
      </c>
      <c r="B111" t="n">
        <v>3.62209</v>
      </c>
      <c r="C111" t="n">
        <v>2.74113</v>
      </c>
      <c r="D111" t="n">
        <v>4.55267</v>
      </c>
    </row>
    <row r="112">
      <c r="A112" t="n">
        <v>2102715</v>
      </c>
      <c r="B112" t="n">
        <v>3.83598</v>
      </c>
      <c r="C112" t="n">
        <v>2.72156</v>
      </c>
      <c r="D112" t="n">
        <v>4.58617</v>
      </c>
    </row>
    <row r="113">
      <c r="A113" t="n">
        <v>2207796</v>
      </c>
      <c r="B113" t="n">
        <v>3.78308</v>
      </c>
      <c r="C113" t="n">
        <v>2.73527</v>
      </c>
      <c r="D113" t="n">
        <v>4.87843</v>
      </c>
    </row>
    <row r="114">
      <c r="A114" t="n">
        <v>2318131</v>
      </c>
      <c r="B114" t="n">
        <v>4.09797</v>
      </c>
      <c r="C114" t="n">
        <v>2.92215</v>
      </c>
      <c r="D114" t="n">
        <v>4.7737</v>
      </c>
    </row>
    <row r="115">
      <c r="A115" t="n">
        <v>2433982</v>
      </c>
      <c r="B115" t="n">
        <v>4.01138</v>
      </c>
      <c r="C115" t="n">
        <v>2.89257</v>
      </c>
      <c r="D115" t="n">
        <v>4.78291</v>
      </c>
    </row>
    <row r="116">
      <c r="A116" t="n">
        <v>2555625</v>
      </c>
      <c r="B116" t="n">
        <v>3.99341</v>
      </c>
      <c r="C116" t="n">
        <v>3.03503</v>
      </c>
      <c r="D116" t="n">
        <v>4.84888</v>
      </c>
    </row>
    <row r="117">
      <c r="A117" t="n">
        <v>2683350</v>
      </c>
      <c r="B117" t="n">
        <v>4.07627</v>
      </c>
      <c r="C117" t="n">
        <v>2.93619</v>
      </c>
      <c r="D117" t="n">
        <v>4.85489</v>
      </c>
    </row>
    <row r="118">
      <c r="A118" t="n">
        <v>2817461</v>
      </c>
      <c r="B118" t="n">
        <v>4.15674</v>
      </c>
      <c r="C118" t="n">
        <v>3.02896</v>
      </c>
      <c r="D118" t="n">
        <v>5.23422</v>
      </c>
    </row>
    <row r="119">
      <c r="A119" t="n">
        <v>2958277</v>
      </c>
      <c r="B119" t="n">
        <v>4.38875</v>
      </c>
      <c r="C119" t="n">
        <v>3.22119</v>
      </c>
      <c r="D119" t="n">
        <v>5.29897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0.8751989999999999</v>
      </c>
      <c r="C2" t="n">
        <v>0.723631</v>
      </c>
      <c r="D2" t="n">
        <v>0.99461</v>
      </c>
    </row>
    <row r="3">
      <c r="A3" t="n">
        <v>10500</v>
      </c>
      <c r="B3" t="n">
        <v>0.79561</v>
      </c>
      <c r="C3" t="n">
        <v>0.728383</v>
      </c>
      <c r="D3" t="n">
        <v>0.866208</v>
      </c>
    </row>
    <row r="4">
      <c r="A4" t="n">
        <v>11025</v>
      </c>
      <c r="B4" t="n">
        <v>0.847284</v>
      </c>
      <c r="C4" t="n">
        <v>0.747772</v>
      </c>
      <c r="D4" t="n">
        <v>0.974356</v>
      </c>
    </row>
    <row r="5">
      <c r="A5" t="n">
        <v>11576</v>
      </c>
      <c r="B5" t="n">
        <v>0.8332540000000001</v>
      </c>
      <c r="C5" t="n">
        <v>0.749695</v>
      </c>
      <c r="D5" t="n">
        <v>0.901173</v>
      </c>
    </row>
    <row r="6">
      <c r="A6" t="n">
        <v>12154</v>
      </c>
      <c r="B6" t="n">
        <v>0.804949</v>
      </c>
      <c r="C6" t="n">
        <v>0.7542990000000001</v>
      </c>
      <c r="D6" t="n">
        <v>0.892439</v>
      </c>
    </row>
    <row r="7">
      <c r="A7" t="n">
        <v>12760</v>
      </c>
      <c r="B7" t="n">
        <v>0.844055</v>
      </c>
      <c r="C7" t="n">
        <v>0.760593</v>
      </c>
      <c r="D7" t="n">
        <v>0.896606</v>
      </c>
    </row>
    <row r="8">
      <c r="A8" t="n">
        <v>13396</v>
      </c>
      <c r="B8" t="n">
        <v>0.822227</v>
      </c>
      <c r="C8" t="n">
        <v>0.7714029999999999</v>
      </c>
      <c r="D8" t="n">
        <v>0.9168190000000001</v>
      </c>
    </row>
    <row r="9">
      <c r="A9" t="n">
        <v>14063</v>
      </c>
      <c r="B9" t="n">
        <v>0.839135</v>
      </c>
      <c r="C9" t="n">
        <v>0.776004</v>
      </c>
      <c r="D9" t="n">
        <v>0.930219</v>
      </c>
    </row>
    <row r="10">
      <c r="A10" t="n">
        <v>14763</v>
      </c>
      <c r="B10" t="n">
        <v>0.859316</v>
      </c>
      <c r="C10" t="n">
        <v>0.789497</v>
      </c>
      <c r="D10" t="n">
        <v>0.923312</v>
      </c>
    </row>
    <row r="11">
      <c r="A11" t="n">
        <v>15498</v>
      </c>
      <c r="B11" t="n">
        <v>0.85805</v>
      </c>
      <c r="C11" t="n">
        <v>0.736424</v>
      </c>
      <c r="D11" t="n">
        <v>0.915667</v>
      </c>
    </row>
    <row r="12">
      <c r="A12" t="n">
        <v>16269</v>
      </c>
      <c r="B12" t="n">
        <v>0.864164</v>
      </c>
      <c r="C12" t="n">
        <v>0.735071</v>
      </c>
      <c r="D12" t="n">
        <v>0.91337</v>
      </c>
    </row>
    <row r="13">
      <c r="A13" t="n">
        <v>17078</v>
      </c>
      <c r="B13" t="n">
        <v>0.885541</v>
      </c>
      <c r="C13" t="n">
        <v>0.761047</v>
      </c>
      <c r="D13" t="n">
        <v>0.920165</v>
      </c>
    </row>
    <row r="14">
      <c r="A14" t="n">
        <v>17927</v>
      </c>
      <c r="B14" t="n">
        <v>0.893459</v>
      </c>
      <c r="C14" t="n">
        <v>0.76303</v>
      </c>
      <c r="D14" t="n">
        <v>0.9282899999999999</v>
      </c>
    </row>
    <row r="15">
      <c r="A15" t="n">
        <v>18818</v>
      </c>
      <c r="B15" t="n">
        <v>0.906843</v>
      </c>
      <c r="C15" t="n">
        <v>0.754494</v>
      </c>
      <c r="D15" t="n">
        <v>0.93568</v>
      </c>
    </row>
    <row r="16">
      <c r="A16" t="n">
        <v>19753</v>
      </c>
      <c r="B16" t="n">
        <v>0.923021</v>
      </c>
      <c r="C16" t="n">
        <v>0.766342</v>
      </c>
      <c r="D16" t="n">
        <v>0.940693</v>
      </c>
    </row>
    <row r="17">
      <c r="A17" t="n">
        <v>20734</v>
      </c>
      <c r="B17" t="n">
        <v>0.831171</v>
      </c>
      <c r="C17" t="n">
        <v>0.793644</v>
      </c>
      <c r="D17" t="n">
        <v>0.981331</v>
      </c>
    </row>
    <row r="18">
      <c r="A18" t="n">
        <v>21764</v>
      </c>
      <c r="B18" t="n">
        <v>0.862827</v>
      </c>
      <c r="C18" t="n">
        <v>0.797829</v>
      </c>
      <c r="D18" t="n">
        <v>0.970097</v>
      </c>
    </row>
    <row r="19">
      <c r="A19" t="n">
        <v>22845</v>
      </c>
      <c r="B19" t="n">
        <v>0.871874</v>
      </c>
      <c r="C19" t="n">
        <v>0.814673</v>
      </c>
      <c r="D19" t="n">
        <v>0.9752690000000001</v>
      </c>
    </row>
    <row r="20">
      <c r="A20" t="n">
        <v>23980</v>
      </c>
      <c r="B20" t="n">
        <v>0.856216</v>
      </c>
      <c r="C20" t="n">
        <v>0.836365</v>
      </c>
      <c r="D20" t="n">
        <v>0.982978</v>
      </c>
    </row>
    <row r="21">
      <c r="A21" t="n">
        <v>25171</v>
      </c>
      <c r="B21" t="n">
        <v>0.867246</v>
      </c>
      <c r="C21" t="n">
        <v>0.8315940000000001</v>
      </c>
      <c r="D21" t="n">
        <v>0.999827</v>
      </c>
    </row>
    <row r="22">
      <c r="A22" t="n">
        <v>26421</v>
      </c>
      <c r="B22" t="n">
        <v>0.877007</v>
      </c>
      <c r="C22" t="n">
        <v>0.851367</v>
      </c>
      <c r="D22" t="n">
        <v>0.993463</v>
      </c>
    </row>
    <row r="23">
      <c r="A23" t="n">
        <v>27733</v>
      </c>
      <c r="B23" t="n">
        <v>0.899518</v>
      </c>
      <c r="C23" t="n">
        <v>0.8508520000000001</v>
      </c>
      <c r="D23" t="n">
        <v>0.999241</v>
      </c>
    </row>
    <row r="24">
      <c r="A24" t="n">
        <v>29110</v>
      </c>
      <c r="B24" t="n">
        <v>0.896135</v>
      </c>
      <c r="C24" t="n">
        <v>0.849069</v>
      </c>
      <c r="D24" t="n">
        <v>1.0136</v>
      </c>
    </row>
    <row r="25">
      <c r="A25" t="n">
        <v>30555</v>
      </c>
      <c r="B25" t="n">
        <v>0.9860449999999999</v>
      </c>
      <c r="C25" t="n">
        <v>0.899093</v>
      </c>
      <c r="D25" t="n">
        <v>1.04522</v>
      </c>
    </row>
    <row r="26">
      <c r="A26" t="n">
        <v>32072</v>
      </c>
      <c r="B26" t="n">
        <v>0.91111</v>
      </c>
      <c r="C26" t="n">
        <v>0.774128</v>
      </c>
      <c r="D26" t="n">
        <v>1.00086</v>
      </c>
    </row>
    <row r="27">
      <c r="A27" t="n">
        <v>33664</v>
      </c>
      <c r="B27" t="n">
        <v>0.935073</v>
      </c>
      <c r="C27" t="n">
        <v>0.788784</v>
      </c>
      <c r="D27" t="n">
        <v>1.00931</v>
      </c>
    </row>
    <row r="28">
      <c r="A28" t="n">
        <v>35335</v>
      </c>
      <c r="B28" t="n">
        <v>0.964577</v>
      </c>
      <c r="C28" t="n">
        <v>0.787948</v>
      </c>
      <c r="D28" t="n">
        <v>1.02933</v>
      </c>
    </row>
    <row r="29">
      <c r="A29" t="n">
        <v>37089</v>
      </c>
      <c r="B29" t="n">
        <v>0.967598</v>
      </c>
      <c r="C29" t="n">
        <v>0.796968</v>
      </c>
      <c r="D29" t="n">
        <v>1.00632</v>
      </c>
    </row>
    <row r="30">
      <c r="A30" t="n">
        <v>38930</v>
      </c>
      <c r="B30" t="n">
        <v>0.963612</v>
      </c>
      <c r="C30" t="n">
        <v>0.805734</v>
      </c>
      <c r="D30" t="n">
        <v>1.04702</v>
      </c>
    </row>
    <row r="31">
      <c r="A31" t="n">
        <v>40863</v>
      </c>
      <c r="B31" t="n">
        <v>1.0589</v>
      </c>
      <c r="C31" t="n">
        <v>0.859249</v>
      </c>
      <c r="D31" t="n">
        <v>1.06673</v>
      </c>
    </row>
    <row r="32">
      <c r="A32" t="n">
        <v>42892</v>
      </c>
      <c r="B32" t="n">
        <v>0.922222</v>
      </c>
      <c r="C32" t="n">
        <v>0.818304</v>
      </c>
      <c r="D32" t="n">
        <v>1.0444</v>
      </c>
    </row>
    <row r="33">
      <c r="A33" t="n">
        <v>45022</v>
      </c>
      <c r="B33" t="n">
        <v>0.933169</v>
      </c>
      <c r="C33" t="n">
        <v>0.848861</v>
      </c>
      <c r="D33" t="n">
        <v>1.06691</v>
      </c>
    </row>
    <row r="34">
      <c r="A34" t="n">
        <v>47258</v>
      </c>
      <c r="B34" t="n">
        <v>0.940869</v>
      </c>
      <c r="C34" t="n">
        <v>0.846901</v>
      </c>
      <c r="D34" t="n">
        <v>1.06531</v>
      </c>
    </row>
    <row r="35">
      <c r="A35" t="n">
        <v>49605</v>
      </c>
      <c r="B35" t="n">
        <v>0.940056</v>
      </c>
      <c r="C35" t="n">
        <v>0.8682839999999999</v>
      </c>
      <c r="D35" t="n">
        <v>1.0504</v>
      </c>
    </row>
    <row r="36">
      <c r="A36" t="n">
        <v>52069</v>
      </c>
      <c r="B36" t="n">
        <v>0.957489</v>
      </c>
      <c r="C36" t="n">
        <v>0.873292</v>
      </c>
      <c r="D36" t="n">
        <v>1.06229</v>
      </c>
    </row>
    <row r="37">
      <c r="A37" t="n">
        <v>54656</v>
      </c>
      <c r="B37" t="n">
        <v>1.00023</v>
      </c>
      <c r="C37" t="n">
        <v>0.879887</v>
      </c>
      <c r="D37" t="n">
        <v>1.0914</v>
      </c>
    </row>
    <row r="38">
      <c r="A38" t="n">
        <v>57372</v>
      </c>
      <c r="B38" t="n">
        <v>0.979175</v>
      </c>
      <c r="C38" t="n">
        <v>0.904879</v>
      </c>
      <c r="D38" t="n">
        <v>1.09104</v>
      </c>
    </row>
    <row r="39">
      <c r="A39" t="n">
        <v>60223</v>
      </c>
      <c r="B39" t="n">
        <v>1.02363</v>
      </c>
      <c r="C39" t="n">
        <v>0.960276</v>
      </c>
      <c r="D39" t="n">
        <v>1.11297</v>
      </c>
    </row>
    <row r="40">
      <c r="A40" t="n">
        <v>63216</v>
      </c>
      <c r="B40" t="n">
        <v>1.04896</v>
      </c>
      <c r="C40" t="n">
        <v>0.863655</v>
      </c>
      <c r="D40" t="n">
        <v>1.11897</v>
      </c>
    </row>
    <row r="41">
      <c r="A41" t="n">
        <v>66358</v>
      </c>
      <c r="B41" t="n">
        <v>1.08152</v>
      </c>
      <c r="C41" t="n">
        <v>0.922628</v>
      </c>
      <c r="D41" t="n">
        <v>1.14046</v>
      </c>
    </row>
    <row r="42">
      <c r="A42" t="n">
        <v>69657</v>
      </c>
      <c r="B42" t="n">
        <v>1.09882</v>
      </c>
      <c r="C42" t="n">
        <v>0.954771</v>
      </c>
      <c r="D42" t="n">
        <v>1.15993</v>
      </c>
    </row>
    <row r="43">
      <c r="A43" t="n">
        <v>73120</v>
      </c>
      <c r="B43" t="n">
        <v>1.11881</v>
      </c>
      <c r="C43" t="n">
        <v>0.9514899999999999</v>
      </c>
      <c r="D43" t="n">
        <v>1.2898</v>
      </c>
    </row>
    <row r="44">
      <c r="A44" t="n">
        <v>76756</v>
      </c>
      <c r="B44" t="n">
        <v>1.34478</v>
      </c>
      <c r="C44" t="n">
        <v>0.939364</v>
      </c>
      <c r="D44" t="n">
        <v>1.21213</v>
      </c>
    </row>
    <row r="45">
      <c r="A45" t="n">
        <v>80573</v>
      </c>
      <c r="B45" t="n">
        <v>1.17839</v>
      </c>
      <c r="C45" t="n">
        <v>0.959016</v>
      </c>
      <c r="D45" t="n">
        <v>1.22592</v>
      </c>
    </row>
    <row r="46">
      <c r="A46" t="n">
        <v>84580</v>
      </c>
      <c r="B46" t="n">
        <v>1.19117</v>
      </c>
      <c r="C46" t="n">
        <v>0.952133</v>
      </c>
      <c r="D46" t="n">
        <v>1.23174</v>
      </c>
    </row>
    <row r="47">
      <c r="A47" t="n">
        <v>88787</v>
      </c>
      <c r="B47" t="n">
        <v>1.16442</v>
      </c>
      <c r="C47" t="n">
        <v>0.993405</v>
      </c>
      <c r="D47" t="n">
        <v>1.33211</v>
      </c>
    </row>
    <row r="48">
      <c r="A48" t="n">
        <v>93204</v>
      </c>
      <c r="B48" t="n">
        <v>1.24575</v>
      </c>
      <c r="C48" t="n">
        <v>1.01903</v>
      </c>
      <c r="D48" t="n">
        <v>1.316</v>
      </c>
    </row>
    <row r="49">
      <c r="A49" t="n">
        <v>97841</v>
      </c>
      <c r="B49" t="n">
        <v>1.21448</v>
      </c>
      <c r="C49" t="n">
        <v>1.05071</v>
      </c>
      <c r="D49" t="n">
        <v>1.36937</v>
      </c>
    </row>
    <row r="50">
      <c r="A50" t="n">
        <v>102709</v>
      </c>
      <c r="B50" t="n">
        <v>1.28853</v>
      </c>
      <c r="C50" t="n">
        <v>1.04152</v>
      </c>
      <c r="D50" t="n">
        <v>1.38198</v>
      </c>
    </row>
    <row r="51">
      <c r="A51" t="n">
        <v>107820</v>
      </c>
      <c r="B51" t="n">
        <v>1.35107</v>
      </c>
      <c r="C51" t="n">
        <v>1.11268</v>
      </c>
      <c r="D51" t="n">
        <v>1.40188</v>
      </c>
    </row>
    <row r="52">
      <c r="A52" t="n">
        <v>113186</v>
      </c>
      <c r="B52" t="n">
        <v>1.31406</v>
      </c>
      <c r="C52" t="n">
        <v>1.19313</v>
      </c>
      <c r="D52" t="n">
        <v>1.5954</v>
      </c>
    </row>
    <row r="53">
      <c r="A53" t="n">
        <v>118820</v>
      </c>
      <c r="B53" t="n">
        <v>1.56504</v>
      </c>
      <c r="C53" t="n">
        <v>1.19211</v>
      </c>
      <c r="D53" t="n">
        <v>1.51273</v>
      </c>
    </row>
    <row r="54">
      <c r="A54" t="n">
        <v>124735</v>
      </c>
      <c r="B54" t="n">
        <v>1.49078</v>
      </c>
      <c r="C54" t="n">
        <v>1.15052</v>
      </c>
      <c r="D54" t="n">
        <v>1.6192</v>
      </c>
    </row>
    <row r="55">
      <c r="A55" t="n">
        <v>130945</v>
      </c>
      <c r="B55" t="n">
        <v>1.55255</v>
      </c>
      <c r="C55" t="n">
        <v>1.08695</v>
      </c>
      <c r="D55" t="n">
        <v>1.6618</v>
      </c>
    </row>
    <row r="56">
      <c r="A56" t="n">
        <v>137465</v>
      </c>
      <c r="B56" t="n">
        <v>1.60314</v>
      </c>
      <c r="C56" t="n">
        <v>1.19542</v>
      </c>
      <c r="D56" t="n">
        <v>1.73419</v>
      </c>
    </row>
    <row r="57">
      <c r="A57" t="n">
        <v>144311</v>
      </c>
      <c r="B57" t="n">
        <v>1.74231</v>
      </c>
      <c r="C57" t="n">
        <v>1.23821</v>
      </c>
      <c r="D57" t="n">
        <v>1.69429</v>
      </c>
    </row>
    <row r="58">
      <c r="A58" t="n">
        <v>151499</v>
      </c>
      <c r="B58" t="n">
        <v>1.6881</v>
      </c>
      <c r="C58" t="n">
        <v>1.17082</v>
      </c>
      <c r="D58" t="n">
        <v>1.74076</v>
      </c>
    </row>
    <row r="59">
      <c r="A59" t="n">
        <v>159046</v>
      </c>
      <c r="B59" t="n">
        <v>1.81147</v>
      </c>
      <c r="C59" t="n">
        <v>1.26712</v>
      </c>
      <c r="D59" t="n">
        <v>1.9683</v>
      </c>
    </row>
    <row r="60">
      <c r="A60" t="n">
        <v>166970</v>
      </c>
      <c r="B60" t="n">
        <v>1.89237</v>
      </c>
      <c r="C60" t="n">
        <v>1.37235</v>
      </c>
      <c r="D60" t="n">
        <v>1.93692</v>
      </c>
    </row>
    <row r="61">
      <c r="A61" t="n">
        <v>175290</v>
      </c>
      <c r="B61" t="n">
        <v>1.9934</v>
      </c>
      <c r="C61" t="n">
        <v>1.53517</v>
      </c>
      <c r="D61" t="n">
        <v>2.0417</v>
      </c>
    </row>
    <row r="62">
      <c r="A62" t="n">
        <v>184026</v>
      </c>
      <c r="B62" t="n">
        <v>1.93554</v>
      </c>
      <c r="C62" t="n">
        <v>1.35577</v>
      </c>
      <c r="D62" t="n">
        <v>1.99407</v>
      </c>
    </row>
    <row r="63">
      <c r="A63" t="n">
        <v>193198</v>
      </c>
      <c r="B63" t="n">
        <v>1.94133</v>
      </c>
      <c r="C63" t="n">
        <v>1.48837</v>
      </c>
      <c r="D63" t="n">
        <v>2.41842</v>
      </c>
    </row>
    <row r="64">
      <c r="A64" t="n">
        <v>202828</v>
      </c>
      <c r="B64" t="n">
        <v>2.15112</v>
      </c>
      <c r="C64" t="n">
        <v>1.58257</v>
      </c>
      <c r="D64" t="n">
        <v>2.55522</v>
      </c>
    </row>
    <row r="65">
      <c r="A65" t="n">
        <v>212939</v>
      </c>
      <c r="B65" t="n">
        <v>2.43232</v>
      </c>
      <c r="C65" t="n">
        <v>1.79821</v>
      </c>
      <c r="D65" t="n">
        <v>2.43548</v>
      </c>
    </row>
    <row r="66">
      <c r="A66" t="n">
        <v>223555</v>
      </c>
      <c r="B66" t="n">
        <v>2.44201</v>
      </c>
      <c r="C66" t="n">
        <v>1.81132</v>
      </c>
      <c r="D66" t="n">
        <v>2.71193</v>
      </c>
    </row>
    <row r="67">
      <c r="A67" t="n">
        <v>234701</v>
      </c>
      <c r="B67" t="n">
        <v>2.46705</v>
      </c>
      <c r="C67" t="n">
        <v>1.73116</v>
      </c>
      <c r="D67" t="n">
        <v>2.65236</v>
      </c>
    </row>
    <row r="68">
      <c r="A68" t="n">
        <v>246404</v>
      </c>
      <c r="B68" t="n">
        <v>2.58695</v>
      </c>
      <c r="C68" t="n">
        <v>1.61017</v>
      </c>
      <c r="D68" t="n">
        <v>2.64487</v>
      </c>
    </row>
    <row r="69">
      <c r="A69" t="n">
        <v>258692</v>
      </c>
      <c r="B69" t="n">
        <v>2.45476</v>
      </c>
      <c r="C69" t="n">
        <v>1.62413</v>
      </c>
      <c r="D69" t="n">
        <v>2.8847</v>
      </c>
    </row>
    <row r="70">
      <c r="A70" t="n">
        <v>271594</v>
      </c>
      <c r="B70" t="n">
        <v>2.59636</v>
      </c>
      <c r="C70" t="n">
        <v>1.64538</v>
      </c>
      <c r="D70" t="n">
        <v>2.69589</v>
      </c>
    </row>
    <row r="71">
      <c r="A71" t="n">
        <v>285141</v>
      </c>
      <c r="B71" t="n">
        <v>2.91789</v>
      </c>
      <c r="C71" t="n">
        <v>1.82367</v>
      </c>
      <c r="D71" t="n">
        <v>3.01831</v>
      </c>
    </row>
    <row r="72">
      <c r="A72" t="n">
        <v>299365</v>
      </c>
      <c r="B72" t="n">
        <v>2.83126</v>
      </c>
      <c r="C72" t="n">
        <v>1.76177</v>
      </c>
      <c r="D72" t="n">
        <v>3.08508</v>
      </c>
    </row>
    <row r="73">
      <c r="A73" t="n">
        <v>314300</v>
      </c>
      <c r="B73" t="n">
        <v>3.07303</v>
      </c>
      <c r="C73" t="n">
        <v>1.89895</v>
      </c>
      <c r="D73" t="n">
        <v>2.9243</v>
      </c>
    </row>
    <row r="74">
      <c r="A74" t="n">
        <v>329981</v>
      </c>
      <c r="B74" t="n">
        <v>3.04833</v>
      </c>
      <c r="C74" t="n">
        <v>1.90328</v>
      </c>
      <c r="D74" t="n">
        <v>3.14513</v>
      </c>
    </row>
    <row r="75">
      <c r="A75" t="n">
        <v>346446</v>
      </c>
      <c r="B75" t="n">
        <v>2.78635</v>
      </c>
      <c r="C75" t="n">
        <v>1.96188</v>
      </c>
      <c r="D75" t="n">
        <v>3.13016</v>
      </c>
    </row>
    <row r="76">
      <c r="A76" t="n">
        <v>363734</v>
      </c>
      <c r="B76" t="n">
        <v>3.05832</v>
      </c>
      <c r="C76" t="n">
        <v>1.95107</v>
      </c>
      <c r="D76" t="n">
        <v>3.10935</v>
      </c>
    </row>
    <row r="77">
      <c r="A77" t="n">
        <v>381886</v>
      </c>
      <c r="B77" t="n">
        <v>2.90137</v>
      </c>
      <c r="C77" t="n">
        <v>2.10005</v>
      </c>
      <c r="D77" t="n">
        <v>3.24437</v>
      </c>
    </row>
    <row r="78">
      <c r="A78" t="n">
        <v>400945</v>
      </c>
      <c r="B78" t="n">
        <v>2.8929</v>
      </c>
      <c r="C78" t="n">
        <v>2.11373</v>
      </c>
      <c r="D78" t="n">
        <v>3.29645</v>
      </c>
    </row>
    <row r="79">
      <c r="A79" t="n">
        <v>420956</v>
      </c>
      <c r="B79" t="n">
        <v>2.91935</v>
      </c>
      <c r="C79" t="n">
        <v>2.16203</v>
      </c>
      <c r="D79" t="n">
        <v>3.36874</v>
      </c>
    </row>
    <row r="80">
      <c r="A80" t="n">
        <v>441967</v>
      </c>
      <c r="B80" t="n">
        <v>3.16296</v>
      </c>
      <c r="C80" t="n">
        <v>2.33292</v>
      </c>
      <c r="D80" t="n">
        <v>3.43785</v>
      </c>
    </row>
    <row r="81">
      <c r="A81" t="n">
        <v>464028</v>
      </c>
      <c r="B81" t="n">
        <v>3.1711</v>
      </c>
      <c r="C81" t="n">
        <v>2.32743</v>
      </c>
      <c r="D81" t="n">
        <v>3.55937</v>
      </c>
    </row>
    <row r="82">
      <c r="A82" t="n">
        <v>487192</v>
      </c>
      <c r="B82" t="n">
        <v>3.20036</v>
      </c>
      <c r="C82" t="n">
        <v>2.46656</v>
      </c>
      <c r="D82" t="n">
        <v>3.67892</v>
      </c>
    </row>
    <row r="83">
      <c r="A83" t="n">
        <v>511514</v>
      </c>
      <c r="B83" t="n">
        <v>3.24974</v>
      </c>
      <c r="C83" t="n">
        <v>2.2668</v>
      </c>
      <c r="D83" t="n">
        <v>3.74954</v>
      </c>
    </row>
    <row r="84">
      <c r="A84" t="n">
        <v>537052</v>
      </c>
      <c r="B84" t="n">
        <v>3.40576</v>
      </c>
      <c r="C84" t="n">
        <v>2.31713</v>
      </c>
      <c r="D84" t="n">
        <v>3.65775</v>
      </c>
    </row>
    <row r="85">
      <c r="A85" t="n">
        <v>563866</v>
      </c>
      <c r="B85" t="n">
        <v>3.33545</v>
      </c>
      <c r="C85" t="n">
        <v>2.4242</v>
      </c>
      <c r="D85" t="n">
        <v>3.79288</v>
      </c>
    </row>
    <row r="86">
      <c r="A86" t="n">
        <v>592020</v>
      </c>
      <c r="B86" t="n">
        <v>3.59021</v>
      </c>
      <c r="C86" t="n">
        <v>2.53491</v>
      </c>
      <c r="D86" t="n">
        <v>4.00623</v>
      </c>
    </row>
    <row r="87">
      <c r="A87" t="n">
        <v>621581</v>
      </c>
      <c r="B87" t="n">
        <v>3.70332</v>
      </c>
      <c r="C87" t="n">
        <v>2.48293</v>
      </c>
      <c r="D87" t="n">
        <v>4.03439</v>
      </c>
    </row>
    <row r="88">
      <c r="A88" t="n">
        <v>652620</v>
      </c>
      <c r="B88" t="n">
        <v>3.97932</v>
      </c>
      <c r="C88" t="n">
        <v>2.76144</v>
      </c>
      <c r="D88" t="n">
        <v>4.07818</v>
      </c>
    </row>
    <row r="89">
      <c r="A89" t="n">
        <v>685210</v>
      </c>
      <c r="B89" t="n">
        <v>3.38327</v>
      </c>
      <c r="C89" t="n">
        <v>2.77795</v>
      </c>
      <c r="D89" t="n">
        <v>4.35987</v>
      </c>
    </row>
    <row r="90">
      <c r="A90" t="n">
        <v>719429</v>
      </c>
      <c r="B90" t="n">
        <v>3.44212</v>
      </c>
      <c r="C90" t="n">
        <v>2.7044</v>
      </c>
      <c r="D90" t="n">
        <v>4.13092</v>
      </c>
    </row>
    <row r="91">
      <c r="A91" t="n">
        <v>755358</v>
      </c>
      <c r="B91" t="n">
        <v>3.46622</v>
      </c>
      <c r="C91" t="n">
        <v>2.80432</v>
      </c>
      <c r="D91" t="n">
        <v>4.32797</v>
      </c>
    </row>
    <row r="92">
      <c r="A92" t="n">
        <v>793083</v>
      </c>
      <c r="B92" t="n">
        <v>3.47789</v>
      </c>
      <c r="C92" t="n">
        <v>2.88735</v>
      </c>
      <c r="D92" t="n">
        <v>4.30844</v>
      </c>
    </row>
    <row r="93">
      <c r="A93" t="n">
        <v>832694</v>
      </c>
      <c r="B93" t="n">
        <v>3.59189</v>
      </c>
      <c r="C93" t="n">
        <v>2.90636</v>
      </c>
      <c r="D93" t="n">
        <v>4.42318</v>
      </c>
    </row>
    <row r="94">
      <c r="A94" t="n">
        <v>874285</v>
      </c>
      <c r="B94" t="n">
        <v>3.63425</v>
      </c>
      <c r="C94" t="n">
        <v>2.95278</v>
      </c>
      <c r="D94" t="n">
        <v>4.39049</v>
      </c>
    </row>
    <row r="95">
      <c r="A95" t="n">
        <v>917955</v>
      </c>
      <c r="B95" t="n">
        <v>3.73873</v>
      </c>
      <c r="C95" t="n">
        <v>3.05667</v>
      </c>
      <c r="D95" t="n">
        <v>4.41912</v>
      </c>
    </row>
    <row r="96">
      <c r="A96" t="n">
        <v>963808</v>
      </c>
      <c r="B96" t="n">
        <v>3.75255</v>
      </c>
      <c r="C96" t="n">
        <v>3.14741</v>
      </c>
      <c r="D96" t="n">
        <v>4.46009</v>
      </c>
    </row>
    <row r="97">
      <c r="A97" t="n">
        <v>1011953</v>
      </c>
      <c r="B97" t="n">
        <v>3.78137</v>
      </c>
      <c r="C97" t="n">
        <v>2.75015</v>
      </c>
      <c r="D97" t="n">
        <v>4.35531</v>
      </c>
    </row>
    <row r="98">
      <c r="A98" t="n">
        <v>1062505</v>
      </c>
      <c r="B98" t="n">
        <v>3.87276</v>
      </c>
      <c r="C98" t="n">
        <v>2.77771</v>
      </c>
      <c r="D98" t="n">
        <v>4.43379</v>
      </c>
    </row>
    <row r="99">
      <c r="A99" t="n">
        <v>1115584</v>
      </c>
      <c r="B99" t="n">
        <v>3.95713</v>
      </c>
      <c r="C99" t="n">
        <v>2.896</v>
      </c>
      <c r="D99" t="n">
        <v>4.40946</v>
      </c>
    </row>
    <row r="100">
      <c r="A100" t="n">
        <v>1171316</v>
      </c>
      <c r="B100" t="n">
        <v>4.0141</v>
      </c>
      <c r="C100" t="n">
        <v>2.8826</v>
      </c>
      <c r="D100" t="n">
        <v>4.60995</v>
      </c>
    </row>
    <row r="101">
      <c r="A101" t="n">
        <v>1229834</v>
      </c>
      <c r="B101" t="n">
        <v>4.06566</v>
      </c>
      <c r="C101" t="n">
        <v>2.89259</v>
      </c>
      <c r="D101" t="n">
        <v>4.49003</v>
      </c>
    </row>
    <row r="102">
      <c r="A102" t="n">
        <v>1291277</v>
      </c>
      <c r="B102" t="n">
        <v>4.1738</v>
      </c>
      <c r="C102" t="n">
        <v>2.99503</v>
      </c>
      <c r="D102" t="n">
        <v>4.71772</v>
      </c>
    </row>
    <row r="103">
      <c r="A103" t="n">
        <v>1355792</v>
      </c>
      <c r="B103" t="n">
        <v>3.86848</v>
      </c>
      <c r="C103" t="n">
        <v>3.116</v>
      </c>
      <c r="D103" t="n">
        <v>4.90221</v>
      </c>
    </row>
    <row r="104">
      <c r="A104" t="n">
        <v>1423532</v>
      </c>
      <c r="B104" t="n">
        <v>3.98208</v>
      </c>
      <c r="C104" t="n">
        <v>3.26551</v>
      </c>
      <c r="D104" t="n">
        <v>4.8657</v>
      </c>
    </row>
    <row r="105">
      <c r="A105" t="n">
        <v>1494659</v>
      </c>
      <c r="B105" t="n">
        <v>4.04493</v>
      </c>
      <c r="C105" t="n">
        <v>3.31966</v>
      </c>
      <c r="D105" t="n">
        <v>4.989</v>
      </c>
    </row>
    <row r="106">
      <c r="A106" t="n">
        <v>1569342</v>
      </c>
      <c r="B106" t="n">
        <v>4.00944</v>
      </c>
      <c r="C106" t="n">
        <v>3.31191</v>
      </c>
      <c r="D106" t="n">
        <v>5.12807</v>
      </c>
    </row>
    <row r="107">
      <c r="A107" t="n">
        <v>1647759</v>
      </c>
      <c r="B107" t="n">
        <v>3.98853</v>
      </c>
      <c r="C107" t="n">
        <v>3.38523</v>
      </c>
      <c r="D107" t="n">
        <v>4.97676</v>
      </c>
    </row>
    <row r="108">
      <c r="A108" t="n">
        <v>1730096</v>
      </c>
      <c r="B108" t="n">
        <v>4.14574</v>
      </c>
      <c r="C108" t="n">
        <v>3.44896</v>
      </c>
      <c r="D108" t="n">
        <v>5.14547</v>
      </c>
    </row>
    <row r="109">
      <c r="A109" t="n">
        <v>1816549</v>
      </c>
      <c r="B109" t="n">
        <v>4.16921</v>
      </c>
      <c r="C109" t="n">
        <v>3.52193</v>
      </c>
      <c r="D109" t="n">
        <v>5.14216</v>
      </c>
    </row>
    <row r="110">
      <c r="A110" t="n">
        <v>1907324</v>
      </c>
      <c r="B110" t="n">
        <v>4.28135</v>
      </c>
      <c r="C110" t="n">
        <v>3.53702</v>
      </c>
      <c r="D110" t="n">
        <v>5.20499</v>
      </c>
    </row>
    <row r="111">
      <c r="A111" t="n">
        <v>2002637</v>
      </c>
      <c r="B111" t="n">
        <v>4.37496</v>
      </c>
      <c r="C111" t="n">
        <v>3.11561</v>
      </c>
      <c r="D111" t="n">
        <v>4.82962</v>
      </c>
    </row>
    <row r="112">
      <c r="A112" t="n">
        <v>2102715</v>
      </c>
      <c r="B112" t="n">
        <v>4.43126</v>
      </c>
      <c r="C112" t="n">
        <v>3.1122</v>
      </c>
      <c r="D112" t="n">
        <v>5.03452</v>
      </c>
    </row>
    <row r="113">
      <c r="A113" t="n">
        <v>2207796</v>
      </c>
      <c r="B113" t="n">
        <v>4.58787</v>
      </c>
      <c r="C113" t="n">
        <v>3.46695</v>
      </c>
      <c r="D113" t="n">
        <v>5.11386</v>
      </c>
    </row>
    <row r="114">
      <c r="A114" t="n">
        <v>2318131</v>
      </c>
      <c r="B114" t="n">
        <v>4.72357</v>
      </c>
      <c r="C114" t="n">
        <v>3.44048</v>
      </c>
      <c r="D114" t="n">
        <v>5.21695</v>
      </c>
    </row>
    <row r="115">
      <c r="A115" t="n">
        <v>2433982</v>
      </c>
      <c r="B115" t="n">
        <v>4.77432</v>
      </c>
      <c r="C115" t="n">
        <v>3.35287</v>
      </c>
      <c r="D115" t="n">
        <v>5.31039</v>
      </c>
    </row>
    <row r="116">
      <c r="A116" t="n">
        <v>2555625</v>
      </c>
      <c r="B116" t="n">
        <v>4.91268</v>
      </c>
      <c r="C116" t="n">
        <v>3.55397</v>
      </c>
      <c r="D116" t="n">
        <v>5.225</v>
      </c>
    </row>
    <row r="117">
      <c r="A117" t="n">
        <v>2683350</v>
      </c>
      <c r="B117" t="n">
        <v>4.97652</v>
      </c>
      <c r="C117" t="n">
        <v>3.867</v>
      </c>
      <c r="D117" t="n">
        <v>5.69351</v>
      </c>
    </row>
    <row r="118">
      <c r="A118" t="n">
        <v>2817461</v>
      </c>
      <c r="B118" t="n">
        <v>4.60847</v>
      </c>
      <c r="C118" t="n">
        <v>3.89308</v>
      </c>
      <c r="D118" t="n">
        <v>5.62109</v>
      </c>
    </row>
    <row r="119">
      <c r="A119" t="n">
        <v>2958277</v>
      </c>
      <c r="B119" t="n">
        <v>4.54496</v>
      </c>
      <c r="C119" t="n">
        <v>4.06612</v>
      </c>
      <c r="D119" t="n">
        <v>5.55868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