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0.21712</v>
      </c>
      <c r="C2" t="n">
        <v>0.205065</v>
      </c>
      <c r="D2" t="n">
        <v>0.215855</v>
      </c>
    </row>
    <row r="3">
      <c r="A3" t="n">
        <v>10500</v>
      </c>
      <c r="B3" t="n">
        <v>0.228664</v>
      </c>
      <c r="C3" t="n">
        <v>0.204456</v>
      </c>
      <c r="D3" t="n">
        <v>0.224704</v>
      </c>
    </row>
    <row r="4">
      <c r="A4" t="n">
        <v>11025</v>
      </c>
      <c r="B4" t="n">
        <v>0.228832</v>
      </c>
      <c r="C4" t="n">
        <v>0.221291</v>
      </c>
      <c r="D4" t="n">
        <v>0.228773</v>
      </c>
    </row>
    <row r="5">
      <c r="A5" t="n">
        <v>11576</v>
      </c>
      <c r="B5" t="n">
        <v>0.230545</v>
      </c>
      <c r="C5" t="n">
        <v>0.218236</v>
      </c>
      <c r="D5" t="n">
        <v>0.228072</v>
      </c>
    </row>
    <row r="6">
      <c r="A6" t="n">
        <v>12154</v>
      </c>
      <c r="B6" t="n">
        <v>0.238268</v>
      </c>
      <c r="C6" t="n">
        <v>0.22145</v>
      </c>
      <c r="D6" t="n">
        <v>0.238251</v>
      </c>
    </row>
    <row r="7">
      <c r="A7" t="n">
        <v>12760</v>
      </c>
      <c r="B7" t="n">
        <v>0.250866</v>
      </c>
      <c r="C7" t="n">
        <v>0.191077</v>
      </c>
      <c r="D7" t="n">
        <v>0.212079</v>
      </c>
    </row>
    <row r="8">
      <c r="A8" t="n">
        <v>13396</v>
      </c>
      <c r="B8" t="n">
        <v>0.249799</v>
      </c>
      <c r="C8" t="n">
        <v>0.194993</v>
      </c>
      <c r="D8" t="n">
        <v>0.211524</v>
      </c>
    </row>
    <row r="9">
      <c r="A9" t="n">
        <v>14063</v>
      </c>
      <c r="B9" t="n">
        <v>0.253137</v>
      </c>
      <c r="C9" t="n">
        <v>0.19759</v>
      </c>
      <c r="D9" t="n">
        <v>0.214635</v>
      </c>
    </row>
    <row r="10">
      <c r="A10" t="n">
        <v>14763</v>
      </c>
      <c r="B10" t="n">
        <v>0.248546</v>
      </c>
      <c r="C10" t="n">
        <v>0.19918</v>
      </c>
      <c r="D10" t="n">
        <v>0.215332</v>
      </c>
    </row>
    <row r="11">
      <c r="A11" t="n">
        <v>15498</v>
      </c>
      <c r="B11" t="n">
        <v>0.259782</v>
      </c>
      <c r="C11" t="n">
        <v>0.204543</v>
      </c>
      <c r="D11" t="n">
        <v>0.221202</v>
      </c>
    </row>
    <row r="12">
      <c r="A12" t="n">
        <v>16269</v>
      </c>
      <c r="B12" t="n">
        <v>0.265639</v>
      </c>
      <c r="C12" t="n">
        <v>0.204415</v>
      </c>
      <c r="D12" t="n">
        <v>0.219203</v>
      </c>
    </row>
    <row r="13">
      <c r="A13" t="n">
        <v>17078</v>
      </c>
      <c r="B13" t="n">
        <v>0.226353</v>
      </c>
      <c r="C13" t="n">
        <v>0.202153</v>
      </c>
      <c r="D13" t="n">
        <v>0.223832</v>
      </c>
    </row>
    <row r="14">
      <c r="A14" t="n">
        <v>17927</v>
      </c>
      <c r="B14" t="n">
        <v>0.220705</v>
      </c>
      <c r="C14" t="n">
        <v>0.210473</v>
      </c>
      <c r="D14" t="n">
        <v>0.227995</v>
      </c>
    </row>
    <row r="15">
      <c r="A15" t="n">
        <v>18818</v>
      </c>
      <c r="B15" t="n">
        <v>0.227251</v>
      </c>
      <c r="C15" t="n">
        <v>0.212104</v>
      </c>
      <c r="D15" t="n">
        <v>0.228486</v>
      </c>
    </row>
    <row r="16">
      <c r="A16" t="n">
        <v>19753</v>
      </c>
      <c r="B16" t="n">
        <v>0.229256</v>
      </c>
      <c r="C16" t="n">
        <v>0.22118</v>
      </c>
      <c r="D16" t="n">
        <v>0.236828</v>
      </c>
    </row>
    <row r="17">
      <c r="A17" t="n">
        <v>20734</v>
      </c>
      <c r="B17" t="n">
        <v>0.243338</v>
      </c>
      <c r="C17" t="n">
        <v>0.219873</v>
      </c>
      <c r="D17" t="n">
        <v>0.241969</v>
      </c>
    </row>
    <row r="18">
      <c r="A18" t="n">
        <v>21764</v>
      </c>
      <c r="B18" t="n">
        <v>0.23752</v>
      </c>
      <c r="C18" t="n">
        <v>0.229041</v>
      </c>
      <c r="D18" t="n">
        <v>0.242686</v>
      </c>
    </row>
    <row r="19">
      <c r="A19" t="n">
        <v>22845</v>
      </c>
      <c r="B19" t="n">
        <v>0.235922</v>
      </c>
      <c r="C19" t="n">
        <v>0.230145</v>
      </c>
      <c r="D19" t="n">
        <v>0.247692</v>
      </c>
    </row>
    <row r="20">
      <c r="A20" t="n">
        <v>23980</v>
      </c>
      <c r="B20" t="n">
        <v>0.246734</v>
      </c>
      <c r="C20" t="n">
        <v>0.23187</v>
      </c>
      <c r="D20" t="n">
        <v>0.25589</v>
      </c>
    </row>
    <row r="21">
      <c r="A21" t="n">
        <v>25171</v>
      </c>
      <c r="B21" t="n">
        <v>0.246257</v>
      </c>
      <c r="C21" t="n">
        <v>0.193876</v>
      </c>
      <c r="D21" t="n">
        <v>0.213179</v>
      </c>
    </row>
    <row r="22">
      <c r="A22" t="n">
        <v>26421</v>
      </c>
      <c r="B22" t="n">
        <v>0.251968</v>
      </c>
      <c r="C22" t="n">
        <v>0.202198</v>
      </c>
      <c r="D22" t="n">
        <v>0.219118</v>
      </c>
    </row>
    <row r="23">
      <c r="A23" t="n">
        <v>27733</v>
      </c>
      <c r="B23" t="n">
        <v>0.25431</v>
      </c>
      <c r="C23" t="n">
        <v>0.210447</v>
      </c>
      <c r="D23" t="n">
        <v>0.215541</v>
      </c>
    </row>
    <row r="24">
      <c r="A24" t="n">
        <v>29110</v>
      </c>
      <c r="B24" t="n">
        <v>0.260502</v>
      </c>
      <c r="C24" t="n">
        <v>0.203675</v>
      </c>
      <c r="D24" t="n">
        <v>0.21781</v>
      </c>
    </row>
    <row r="25">
      <c r="A25" t="n">
        <v>30555</v>
      </c>
      <c r="B25" t="n">
        <v>0.263315</v>
      </c>
      <c r="C25" t="n">
        <v>0.211236</v>
      </c>
      <c r="D25" t="n">
        <v>0.227416</v>
      </c>
    </row>
    <row r="26">
      <c r="A26" t="n">
        <v>32072</v>
      </c>
      <c r="B26" t="n">
        <v>0.269818</v>
      </c>
      <c r="C26" t="n">
        <v>0.210873</v>
      </c>
      <c r="D26" t="n">
        <v>0.24383</v>
      </c>
    </row>
    <row r="27">
      <c r="A27" t="n">
        <v>33664</v>
      </c>
      <c r="B27" t="n">
        <v>0.236676</v>
      </c>
      <c r="C27" t="n">
        <v>0.213484</v>
      </c>
      <c r="D27" t="n">
        <v>0.236315</v>
      </c>
    </row>
    <row r="28">
      <c r="A28" t="n">
        <v>35335</v>
      </c>
      <c r="B28" t="n">
        <v>0.233769</v>
      </c>
      <c r="C28" t="n">
        <v>0.219686</v>
      </c>
      <c r="D28" t="n">
        <v>0.241155</v>
      </c>
    </row>
    <row r="29">
      <c r="A29" t="n">
        <v>37089</v>
      </c>
      <c r="B29" t="n">
        <v>0.245086</v>
      </c>
      <c r="C29" t="n">
        <v>0.232118</v>
      </c>
      <c r="D29" t="n">
        <v>0.247956</v>
      </c>
    </row>
    <row r="30">
      <c r="A30" t="n">
        <v>38930</v>
      </c>
      <c r="B30" t="n">
        <v>0.244647</v>
      </c>
      <c r="C30" t="n">
        <v>0.231976</v>
      </c>
      <c r="D30" t="n">
        <v>0.250319</v>
      </c>
    </row>
    <row r="31">
      <c r="A31" t="n">
        <v>40863</v>
      </c>
      <c r="B31" t="n">
        <v>0.253604</v>
      </c>
      <c r="C31" t="n">
        <v>0.238999</v>
      </c>
      <c r="D31" t="n">
        <v>0.261187</v>
      </c>
    </row>
    <row r="32">
      <c r="A32" t="n">
        <v>42892</v>
      </c>
      <c r="B32" t="n">
        <v>0.261375</v>
      </c>
      <c r="C32" t="n">
        <v>0.247864</v>
      </c>
      <c r="D32" t="n">
        <v>0.262792</v>
      </c>
    </row>
    <row r="33">
      <c r="A33" t="n">
        <v>45022</v>
      </c>
      <c r="B33" t="n">
        <v>0.260996</v>
      </c>
      <c r="C33" t="n">
        <v>0.254294</v>
      </c>
      <c r="D33" t="n">
        <v>0.266164</v>
      </c>
    </row>
    <row r="34">
      <c r="A34" t="n">
        <v>47258</v>
      </c>
      <c r="B34" t="n">
        <v>0.272255</v>
      </c>
      <c r="C34" t="n">
        <v>0.260736</v>
      </c>
      <c r="D34" t="n">
        <v>0.265808</v>
      </c>
    </row>
    <row r="35">
      <c r="A35" t="n">
        <v>49605</v>
      </c>
      <c r="B35" t="n">
        <v>0.272844</v>
      </c>
      <c r="C35" t="n">
        <v>0.221474</v>
      </c>
      <c r="D35" t="n">
        <v>0.235699</v>
      </c>
    </row>
    <row r="36">
      <c r="A36" t="n">
        <v>52069</v>
      </c>
      <c r="B36" t="n">
        <v>0.280365</v>
      </c>
      <c r="C36" t="n">
        <v>0.219109</v>
      </c>
      <c r="D36" t="n">
        <v>0.239278</v>
      </c>
    </row>
    <row r="37">
      <c r="A37" t="n">
        <v>54656</v>
      </c>
      <c r="B37" t="n">
        <v>0.285007</v>
      </c>
      <c r="C37" t="n">
        <v>0.237081</v>
      </c>
      <c r="D37" t="n">
        <v>0.245681</v>
      </c>
    </row>
    <row r="38">
      <c r="A38" t="n">
        <v>57372</v>
      </c>
      <c r="B38" t="n">
        <v>0.295447</v>
      </c>
      <c r="C38" t="n">
        <v>0.249502</v>
      </c>
      <c r="D38" t="n">
        <v>0.251893</v>
      </c>
    </row>
    <row r="39">
      <c r="A39" t="n">
        <v>60223</v>
      </c>
      <c r="B39" t="n">
        <v>0.302603</v>
      </c>
      <c r="C39" t="n">
        <v>0.245143</v>
      </c>
      <c r="D39" t="n">
        <v>0.258607</v>
      </c>
    </row>
    <row r="40">
      <c r="A40" t="n">
        <v>63216</v>
      </c>
      <c r="B40" t="n">
        <v>0.309401</v>
      </c>
      <c r="C40" t="n">
        <v>0.253447</v>
      </c>
      <c r="D40" t="n">
        <v>0.26366</v>
      </c>
    </row>
    <row r="41">
      <c r="A41" t="n">
        <v>66358</v>
      </c>
      <c r="B41" t="n">
        <v>0.31618</v>
      </c>
      <c r="C41" t="n">
        <v>0.257464</v>
      </c>
      <c r="D41" t="n">
        <v>0.273243</v>
      </c>
    </row>
    <row r="42">
      <c r="A42" t="n">
        <v>69657</v>
      </c>
      <c r="B42" t="n">
        <v>0.326821</v>
      </c>
      <c r="C42" t="n">
        <v>0.260804</v>
      </c>
      <c r="D42" t="n">
        <v>0.271685</v>
      </c>
    </row>
    <row r="43">
      <c r="A43" t="n">
        <v>73120</v>
      </c>
      <c r="B43" t="n">
        <v>0.318536</v>
      </c>
      <c r="C43" t="n">
        <v>0.272506</v>
      </c>
      <c r="D43" t="n">
        <v>0.277817</v>
      </c>
    </row>
    <row r="44">
      <c r="A44" t="n">
        <v>76756</v>
      </c>
      <c r="B44" t="n">
        <v>0.32658</v>
      </c>
      <c r="C44" t="n">
        <v>0.271277</v>
      </c>
      <c r="D44" t="n">
        <v>0.300396</v>
      </c>
    </row>
    <row r="45">
      <c r="A45" t="n">
        <v>80573</v>
      </c>
      <c r="B45" t="n">
        <v>0.339997</v>
      </c>
      <c r="C45" t="n">
        <v>0.289228</v>
      </c>
      <c r="D45" t="n">
        <v>0.291092</v>
      </c>
    </row>
    <row r="46">
      <c r="A46" t="n">
        <v>84580</v>
      </c>
      <c r="B46" t="n">
        <v>0.344863</v>
      </c>
      <c r="C46" t="n">
        <v>0.286707</v>
      </c>
      <c r="D46" t="n">
        <v>0.303026</v>
      </c>
    </row>
    <row r="47">
      <c r="A47" t="n">
        <v>88787</v>
      </c>
      <c r="B47" t="n">
        <v>0.368312</v>
      </c>
      <c r="C47" t="n">
        <v>0.29099</v>
      </c>
      <c r="D47" t="n">
        <v>0.318845</v>
      </c>
    </row>
    <row r="48">
      <c r="A48" t="n">
        <v>93204</v>
      </c>
      <c r="B48" t="n">
        <v>0.371406</v>
      </c>
      <c r="C48" t="n">
        <v>0.302542</v>
      </c>
      <c r="D48" t="n">
        <v>0.314306</v>
      </c>
    </row>
    <row r="49">
      <c r="A49" t="n">
        <v>97841</v>
      </c>
      <c r="B49" t="n">
        <v>0.384046</v>
      </c>
      <c r="C49" t="n">
        <v>0.316529</v>
      </c>
      <c r="D49" t="n">
        <v>0.339094</v>
      </c>
    </row>
    <row r="50">
      <c r="A50" t="n">
        <v>102709</v>
      </c>
      <c r="B50" t="n">
        <v>0.402627</v>
      </c>
      <c r="C50" t="n">
        <v>0.301536</v>
      </c>
      <c r="D50" t="n">
        <v>0.30338</v>
      </c>
    </row>
    <row r="51">
      <c r="A51" t="n">
        <v>107820</v>
      </c>
      <c r="B51" t="n">
        <v>0.405212</v>
      </c>
      <c r="C51" t="n">
        <v>0.309521</v>
      </c>
      <c r="D51" t="n">
        <v>0.319897</v>
      </c>
    </row>
    <row r="52">
      <c r="A52" t="n">
        <v>113186</v>
      </c>
      <c r="B52" t="n">
        <v>0.434044</v>
      </c>
      <c r="C52" t="n">
        <v>0.320463</v>
      </c>
      <c r="D52" t="n">
        <v>0.314772</v>
      </c>
    </row>
    <row r="53">
      <c r="A53" t="n">
        <v>118820</v>
      </c>
      <c r="B53" t="n">
        <v>0.438861</v>
      </c>
      <c r="C53" t="n">
        <v>0.327632</v>
      </c>
      <c r="D53" t="n">
        <v>0.34198</v>
      </c>
    </row>
    <row r="54">
      <c r="A54" t="n">
        <v>124735</v>
      </c>
      <c r="B54" t="n">
        <v>0.463296</v>
      </c>
      <c r="C54" t="n">
        <v>0.331182</v>
      </c>
      <c r="D54" t="n">
        <v>0.351982</v>
      </c>
    </row>
    <row r="55">
      <c r="A55" t="n">
        <v>130945</v>
      </c>
      <c r="B55" t="n">
        <v>0.460747</v>
      </c>
      <c r="C55" t="n">
        <v>0.354615</v>
      </c>
      <c r="D55" t="n">
        <v>0.353075</v>
      </c>
    </row>
    <row r="56">
      <c r="A56" t="n">
        <v>137465</v>
      </c>
      <c r="B56" t="n">
        <v>0.511856</v>
      </c>
      <c r="C56" t="n">
        <v>0.356888</v>
      </c>
      <c r="D56" t="n">
        <v>0.382713</v>
      </c>
    </row>
    <row r="57">
      <c r="A57" t="n">
        <v>144311</v>
      </c>
      <c r="B57" t="n">
        <v>0.517502</v>
      </c>
      <c r="C57" t="n">
        <v>0.38526</v>
      </c>
      <c r="D57" t="n">
        <v>0.371726</v>
      </c>
    </row>
    <row r="58">
      <c r="A58" t="n">
        <v>151499</v>
      </c>
      <c r="B58" t="n">
        <v>0.547244</v>
      </c>
      <c r="C58" t="n">
        <v>0.388224</v>
      </c>
      <c r="D58" t="n">
        <v>0.394842</v>
      </c>
    </row>
    <row r="59">
      <c r="A59" t="n">
        <v>159046</v>
      </c>
      <c r="B59" t="n">
        <v>0.570225</v>
      </c>
      <c r="C59" t="n">
        <v>0.392153</v>
      </c>
      <c r="D59" t="n">
        <v>0.404051</v>
      </c>
    </row>
    <row r="60">
      <c r="A60" t="n">
        <v>166970</v>
      </c>
      <c r="B60" t="n">
        <v>0.588941</v>
      </c>
      <c r="C60" t="n">
        <v>0.416161</v>
      </c>
      <c r="D60" t="n">
        <v>0.429179</v>
      </c>
    </row>
    <row r="61">
      <c r="A61" t="n">
        <v>175290</v>
      </c>
      <c r="B61" t="n">
        <v>0.606127</v>
      </c>
      <c r="C61" t="n">
        <v>0.427713</v>
      </c>
      <c r="D61" t="n">
        <v>0.442841</v>
      </c>
    </row>
    <row r="62">
      <c r="A62" t="n">
        <v>184026</v>
      </c>
      <c r="B62" t="n">
        <v>0.6036280000000001</v>
      </c>
      <c r="C62" t="n">
        <v>0.450783</v>
      </c>
      <c r="D62" t="n">
        <v>0.450583</v>
      </c>
    </row>
    <row r="63">
      <c r="A63" t="n">
        <v>193198</v>
      </c>
      <c r="B63" t="n">
        <v>0.6204190000000001</v>
      </c>
      <c r="C63" t="n">
        <v>0.464039</v>
      </c>
      <c r="D63" t="n">
        <v>0.468949</v>
      </c>
    </row>
    <row r="64">
      <c r="A64" t="n">
        <v>202828</v>
      </c>
      <c r="B64" t="n">
        <v>0.669353</v>
      </c>
      <c r="C64" t="n">
        <v>0.503413</v>
      </c>
      <c r="D64" t="n">
        <v>0.513175</v>
      </c>
    </row>
    <row r="65">
      <c r="A65" t="n">
        <v>212939</v>
      </c>
      <c r="B65" t="n">
        <v>0.692855</v>
      </c>
      <c r="C65" t="n">
        <v>0.520199</v>
      </c>
      <c r="D65" t="n">
        <v>0.538046</v>
      </c>
    </row>
    <row r="66">
      <c r="A66" t="n">
        <v>223555</v>
      </c>
      <c r="B66" t="n">
        <v>0.704213</v>
      </c>
      <c r="C66" t="n">
        <v>0.547293</v>
      </c>
      <c r="D66" t="n">
        <v>0.544789</v>
      </c>
    </row>
    <row r="67">
      <c r="A67" t="n">
        <v>234701</v>
      </c>
      <c r="B67" t="n">
        <v>0.726405</v>
      </c>
      <c r="C67" t="n">
        <v>0.557264</v>
      </c>
      <c r="D67" t="n">
        <v>0.572707</v>
      </c>
    </row>
    <row r="68">
      <c r="A68" t="n">
        <v>246404</v>
      </c>
      <c r="B68" t="n">
        <v>0.771817</v>
      </c>
      <c r="C68" t="n">
        <v>0.554447</v>
      </c>
      <c r="D68" t="n">
        <v>0.5715980000000001</v>
      </c>
    </row>
    <row r="69">
      <c r="A69" t="n">
        <v>258692</v>
      </c>
      <c r="B69" t="n">
        <v>0.759511</v>
      </c>
      <c r="C69" t="n">
        <v>0.56826</v>
      </c>
      <c r="D69" t="n">
        <v>0.577557</v>
      </c>
    </row>
    <row r="70">
      <c r="A70" t="n">
        <v>271594</v>
      </c>
      <c r="B70" t="n">
        <v>0.765547</v>
      </c>
      <c r="C70" t="n">
        <v>0.595835</v>
      </c>
      <c r="D70" t="n">
        <v>0.622932</v>
      </c>
    </row>
    <row r="71">
      <c r="A71" t="n">
        <v>285141</v>
      </c>
      <c r="B71" t="n">
        <v>0.783407</v>
      </c>
      <c r="C71" t="n">
        <v>0.61929</v>
      </c>
      <c r="D71" t="n">
        <v>0.678146</v>
      </c>
    </row>
    <row r="72">
      <c r="A72" t="n">
        <v>299365</v>
      </c>
      <c r="B72" t="n">
        <v>0.778845</v>
      </c>
      <c r="C72" t="n">
        <v>0.628981</v>
      </c>
      <c r="D72" t="n">
        <v>0.650435</v>
      </c>
    </row>
    <row r="73">
      <c r="A73" t="n">
        <v>314300</v>
      </c>
      <c r="B73" t="n">
        <v>0.803642</v>
      </c>
      <c r="C73" t="n">
        <v>0.68941</v>
      </c>
      <c r="D73" t="n">
        <v>0.701435</v>
      </c>
    </row>
    <row r="74">
      <c r="A74" t="n">
        <v>329981</v>
      </c>
      <c r="B74" t="n">
        <v>0.831473</v>
      </c>
      <c r="C74" t="n">
        <v>0.670497</v>
      </c>
      <c r="D74" t="n">
        <v>0.686994</v>
      </c>
    </row>
    <row r="75">
      <c r="A75" t="n">
        <v>346446</v>
      </c>
      <c r="B75" t="n">
        <v>0.877799</v>
      </c>
      <c r="C75" t="n">
        <v>0.682469</v>
      </c>
      <c r="D75" t="n">
        <v>0.708013</v>
      </c>
    </row>
    <row r="76">
      <c r="A76" t="n">
        <v>363734</v>
      </c>
      <c r="B76" t="n">
        <v>0.8415589999999999</v>
      </c>
      <c r="C76" t="n">
        <v>0.732118</v>
      </c>
      <c r="D76" t="n">
        <v>0.7551020000000001</v>
      </c>
    </row>
    <row r="77">
      <c r="A77" t="n">
        <v>381886</v>
      </c>
      <c r="B77" t="n">
        <v>0.86881</v>
      </c>
      <c r="C77" t="n">
        <v>0.732758</v>
      </c>
      <c r="D77" t="n">
        <v>0.761316</v>
      </c>
    </row>
    <row r="78">
      <c r="A78" t="n">
        <v>400945</v>
      </c>
      <c r="B78" t="n">
        <v>0.892032</v>
      </c>
      <c r="C78" t="n">
        <v>0.744022</v>
      </c>
      <c r="D78" t="n">
        <v>0.739614</v>
      </c>
    </row>
    <row r="79">
      <c r="A79" t="n">
        <v>420956</v>
      </c>
      <c r="B79" t="n">
        <v>0.914044</v>
      </c>
      <c r="C79" t="n">
        <v>0.731222</v>
      </c>
      <c r="D79" t="n">
        <v>0.772914</v>
      </c>
    </row>
    <row r="80">
      <c r="A80" t="n">
        <v>441967</v>
      </c>
      <c r="B80" t="n">
        <v>0.929411</v>
      </c>
      <c r="C80" t="n">
        <v>0.761308</v>
      </c>
      <c r="D80" t="n">
        <v>0.769617</v>
      </c>
    </row>
    <row r="81">
      <c r="A81" t="n">
        <v>464028</v>
      </c>
      <c r="B81" t="n">
        <v>0.956346</v>
      </c>
      <c r="C81" t="n">
        <v>0.786346</v>
      </c>
      <c r="D81" t="n">
        <v>0.797576</v>
      </c>
    </row>
    <row r="82">
      <c r="A82" t="n">
        <v>487192</v>
      </c>
      <c r="B82" t="n">
        <v>0.983541</v>
      </c>
      <c r="C82" t="n">
        <v>0.7883599999999999</v>
      </c>
      <c r="D82" t="n">
        <v>0.7935449999999999</v>
      </c>
    </row>
    <row r="83">
      <c r="A83" t="n">
        <v>511514</v>
      </c>
      <c r="B83" t="n">
        <v>0.998567</v>
      </c>
      <c r="C83" t="n">
        <v>0.794212</v>
      </c>
      <c r="D83" t="n">
        <v>0.8112819999999999</v>
      </c>
    </row>
    <row r="84">
      <c r="A84" t="n">
        <v>537052</v>
      </c>
      <c r="B84" t="n">
        <v>0.902335</v>
      </c>
      <c r="C84" t="n">
        <v>0.810972</v>
      </c>
      <c r="D84" t="n">
        <v>0.8535430000000001</v>
      </c>
    </row>
    <row r="85">
      <c r="A85" t="n">
        <v>563866</v>
      </c>
      <c r="B85" t="n">
        <v>0.9211549999999999</v>
      </c>
      <c r="C85" t="n">
        <v>0.845175</v>
      </c>
      <c r="D85" t="n">
        <v>0.861386</v>
      </c>
    </row>
    <row r="86">
      <c r="A86" t="n">
        <v>592020</v>
      </c>
      <c r="B86" t="n">
        <v>0.939082</v>
      </c>
      <c r="C86" t="n">
        <v>0.863003</v>
      </c>
      <c r="D86" t="n">
        <v>0.861621</v>
      </c>
    </row>
    <row r="87">
      <c r="A87" t="n">
        <v>621581</v>
      </c>
      <c r="B87" t="n">
        <v>0.9399420000000001</v>
      </c>
      <c r="C87" t="n">
        <v>0.859383</v>
      </c>
      <c r="D87" t="n">
        <v>0.907002</v>
      </c>
    </row>
    <row r="88">
      <c r="A88" t="n">
        <v>652620</v>
      </c>
      <c r="B88" t="n">
        <v>0.966521</v>
      </c>
      <c r="C88" t="n">
        <v>0.892755</v>
      </c>
      <c r="D88" t="n">
        <v>0.941099</v>
      </c>
    </row>
    <row r="89">
      <c r="A89" t="n">
        <v>685210</v>
      </c>
      <c r="B89" t="n">
        <v>1.00243</v>
      </c>
      <c r="C89" t="n">
        <v>0.925314</v>
      </c>
      <c r="D89" t="n">
        <v>0.921946</v>
      </c>
    </row>
    <row r="90">
      <c r="A90" t="n">
        <v>719429</v>
      </c>
      <c r="B90" t="n">
        <v>1.00084</v>
      </c>
      <c r="C90" t="n">
        <v>0.932986</v>
      </c>
      <c r="D90" t="n">
        <v>0.955039</v>
      </c>
    </row>
    <row r="91">
      <c r="A91" t="n">
        <v>755358</v>
      </c>
      <c r="B91" t="n">
        <v>1.00551</v>
      </c>
      <c r="C91" t="n">
        <v>0.937508</v>
      </c>
      <c r="D91" t="n">
        <v>0.956637</v>
      </c>
    </row>
    <row r="92">
      <c r="A92" t="n">
        <v>793083</v>
      </c>
      <c r="B92" t="n">
        <v>1.03339</v>
      </c>
      <c r="C92" t="n">
        <v>0.8966730000000001</v>
      </c>
      <c r="D92" t="n">
        <v>0.8961710000000001</v>
      </c>
    </row>
    <row r="93">
      <c r="A93" t="n">
        <v>832694</v>
      </c>
      <c r="B93" t="n">
        <v>1.05401</v>
      </c>
      <c r="C93" t="n">
        <v>0.899197</v>
      </c>
      <c r="D93" t="n">
        <v>0.931959</v>
      </c>
    </row>
    <row r="94">
      <c r="A94" t="n">
        <v>874285</v>
      </c>
      <c r="B94" t="n">
        <v>1.0832</v>
      </c>
      <c r="C94" t="n">
        <v>0.901495</v>
      </c>
      <c r="D94" t="n">
        <v>0.923824</v>
      </c>
    </row>
    <row r="95">
      <c r="A95" t="n">
        <v>917955</v>
      </c>
      <c r="B95" t="n">
        <v>1.07619</v>
      </c>
      <c r="C95" t="n">
        <v>0.896334</v>
      </c>
      <c r="D95" t="n">
        <v>0.945234</v>
      </c>
    </row>
    <row r="96">
      <c r="A96" t="n">
        <v>963808</v>
      </c>
      <c r="B96" t="n">
        <v>1.11091</v>
      </c>
      <c r="C96" t="n">
        <v>0.920342</v>
      </c>
      <c r="D96" t="n">
        <v>0.944762</v>
      </c>
    </row>
    <row r="97">
      <c r="A97" t="n">
        <v>1011953</v>
      </c>
      <c r="B97" t="n">
        <v>1.13726</v>
      </c>
      <c r="C97" t="n">
        <v>0.931092</v>
      </c>
      <c r="D97" t="n">
        <v>0.971885</v>
      </c>
    </row>
    <row r="98">
      <c r="A98" t="n">
        <v>1062505</v>
      </c>
      <c r="B98" t="n">
        <v>1.02813</v>
      </c>
      <c r="C98" t="n">
        <v>0.957632</v>
      </c>
      <c r="D98" t="n">
        <v>0.990578</v>
      </c>
    </row>
    <row r="99">
      <c r="A99" t="n">
        <v>1115584</v>
      </c>
      <c r="B99" t="n">
        <v>1.03814</v>
      </c>
      <c r="C99" t="n">
        <v>0.971253</v>
      </c>
      <c r="D99" t="n">
        <v>0.993465</v>
      </c>
    </row>
    <row r="100">
      <c r="A100" t="n">
        <v>1171316</v>
      </c>
      <c r="B100" t="n">
        <v>1.06189</v>
      </c>
      <c r="C100" t="n">
        <v>0.999058</v>
      </c>
      <c r="D100" t="n">
        <v>1.03708</v>
      </c>
    </row>
    <row r="101">
      <c r="A101" t="n">
        <v>1229834</v>
      </c>
      <c r="B101" t="n">
        <v>1.07303</v>
      </c>
      <c r="C101" t="n">
        <v>1.03915</v>
      </c>
      <c r="D101" t="n">
        <v>1.04055</v>
      </c>
    </row>
    <row r="102">
      <c r="A102" t="n">
        <v>1291277</v>
      </c>
      <c r="B102" t="n">
        <v>1.07203</v>
      </c>
      <c r="C102" t="n">
        <v>1.04504</v>
      </c>
      <c r="D102" t="n">
        <v>1.10357</v>
      </c>
    </row>
    <row r="103">
      <c r="A103" t="n">
        <v>1355792</v>
      </c>
      <c r="B103" t="n">
        <v>1.11806</v>
      </c>
      <c r="C103" t="n">
        <v>1.03552</v>
      </c>
      <c r="D103" t="n">
        <v>1.10619</v>
      </c>
    </row>
    <row r="104">
      <c r="A104" t="n">
        <v>1423532</v>
      </c>
      <c r="B104" t="n">
        <v>1.10251</v>
      </c>
      <c r="C104" t="n">
        <v>1.07562</v>
      </c>
      <c r="D104" t="n">
        <v>1.12673</v>
      </c>
    </row>
    <row r="105">
      <c r="A105" t="n">
        <v>1494659</v>
      </c>
      <c r="B105" t="n">
        <v>1.12963</v>
      </c>
      <c r="C105" t="n">
        <v>1.07732</v>
      </c>
      <c r="D105" t="n">
        <v>1.11083</v>
      </c>
    </row>
    <row r="106">
      <c r="A106" t="n">
        <v>1569342</v>
      </c>
      <c r="B106" t="n">
        <v>1.1331</v>
      </c>
      <c r="C106" t="n">
        <v>1.09462</v>
      </c>
      <c r="D106" t="n">
        <v>1.13142</v>
      </c>
    </row>
    <row r="107">
      <c r="A107" t="n">
        <v>1647759</v>
      </c>
      <c r="B107" t="n">
        <v>1.16344</v>
      </c>
      <c r="C107" t="n">
        <v>0.985524</v>
      </c>
      <c r="D107" t="n">
        <v>1.02539</v>
      </c>
    </row>
    <row r="108">
      <c r="A108" t="n">
        <v>1730096</v>
      </c>
      <c r="B108" t="n">
        <v>1.19201</v>
      </c>
      <c r="C108" t="n">
        <v>1.01014</v>
      </c>
      <c r="D108" t="n">
        <v>1.05086</v>
      </c>
    </row>
    <row r="109">
      <c r="A109" t="n">
        <v>1816549</v>
      </c>
      <c r="B109" t="n">
        <v>1.18423</v>
      </c>
      <c r="C109" t="n">
        <v>1.03723</v>
      </c>
      <c r="D109" t="n">
        <v>1.05866</v>
      </c>
    </row>
    <row r="110">
      <c r="A110" t="n">
        <v>1907324</v>
      </c>
      <c r="B110" t="n">
        <v>1.21789</v>
      </c>
      <c r="C110" t="n">
        <v>1.03673</v>
      </c>
      <c r="D110" t="n">
        <v>1.0731</v>
      </c>
    </row>
    <row r="111">
      <c r="A111" t="n">
        <v>2002637</v>
      </c>
      <c r="B111" t="n">
        <v>1.22801</v>
      </c>
      <c r="C111" t="n">
        <v>1.04341</v>
      </c>
      <c r="D111" t="n">
        <v>1.10376</v>
      </c>
    </row>
    <row r="112">
      <c r="A112" t="n">
        <v>2102715</v>
      </c>
      <c r="B112" t="n">
        <v>1.10477</v>
      </c>
      <c r="C112" t="n">
        <v>1.08403</v>
      </c>
      <c r="D112" t="n">
        <v>1.11316</v>
      </c>
    </row>
    <row r="113">
      <c r="A113" t="n">
        <v>2207796</v>
      </c>
      <c r="B113" t="n">
        <v>1.11765</v>
      </c>
      <c r="C113" t="n">
        <v>1.11698</v>
      </c>
      <c r="D113" t="n">
        <v>1.11132</v>
      </c>
    </row>
    <row r="114">
      <c r="A114" t="n">
        <v>2318131</v>
      </c>
      <c r="B114" t="n">
        <v>1.12138</v>
      </c>
      <c r="C114" t="n">
        <v>1.09934</v>
      </c>
      <c r="D114" t="n">
        <v>1.12951</v>
      </c>
    </row>
    <row r="115">
      <c r="A115" t="n">
        <v>2433982</v>
      </c>
      <c r="B115" t="n">
        <v>1.15811</v>
      </c>
      <c r="C115" t="n">
        <v>1.14402</v>
      </c>
      <c r="D115" t="n">
        <v>1.163</v>
      </c>
    </row>
    <row r="116">
      <c r="A116" t="n">
        <v>2555625</v>
      </c>
      <c r="B116" t="n">
        <v>1.16743</v>
      </c>
      <c r="C116" t="n">
        <v>1.13844</v>
      </c>
      <c r="D116" t="n">
        <v>1.1733</v>
      </c>
    </row>
    <row r="117">
      <c r="A117" t="n">
        <v>2683350</v>
      </c>
      <c r="B117" t="n">
        <v>1.1936</v>
      </c>
      <c r="C117" t="n">
        <v>1.15161</v>
      </c>
      <c r="D117" t="n">
        <v>1.21929</v>
      </c>
    </row>
    <row r="118">
      <c r="A118" t="n">
        <v>2817461</v>
      </c>
      <c r="B118" t="n">
        <v>1.19102</v>
      </c>
      <c r="C118" t="n">
        <v>1.1738</v>
      </c>
      <c r="D118" t="n">
        <v>1.21786</v>
      </c>
    </row>
    <row r="119">
      <c r="A119" t="n">
        <v>2958277</v>
      </c>
      <c r="B119" t="n">
        <v>1.20947</v>
      </c>
      <c r="C119" t="n">
        <v>1.20922</v>
      </c>
      <c r="D119" t="n">
        <v>1.27795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0.247731</v>
      </c>
      <c r="C2" t="n">
        <v>0.234417</v>
      </c>
      <c r="D2" t="n">
        <v>0.213692</v>
      </c>
    </row>
    <row r="3">
      <c r="A3" t="n">
        <v>10500</v>
      </c>
      <c r="B3" t="n">
        <v>0.235184</v>
      </c>
      <c r="C3" t="n">
        <v>0.198681</v>
      </c>
      <c r="D3" t="n">
        <v>0.195522</v>
      </c>
    </row>
    <row r="4">
      <c r="A4" t="n">
        <v>11025</v>
      </c>
      <c r="B4" t="n">
        <v>0.239535</v>
      </c>
      <c r="C4" t="n">
        <v>0.20473</v>
      </c>
      <c r="D4" t="n">
        <v>0.199553</v>
      </c>
    </row>
    <row r="5">
      <c r="A5" t="n">
        <v>11576</v>
      </c>
      <c r="B5" t="n">
        <v>0.235968</v>
      </c>
      <c r="C5" t="n">
        <v>0.213454</v>
      </c>
      <c r="D5" t="n">
        <v>0.198501</v>
      </c>
    </row>
    <row r="6">
      <c r="A6" t="n">
        <v>12154</v>
      </c>
      <c r="B6" t="n">
        <v>0.246568</v>
      </c>
      <c r="C6" t="n">
        <v>0.221616</v>
      </c>
      <c r="D6" t="n">
        <v>0.212811</v>
      </c>
    </row>
    <row r="7">
      <c r="A7" t="n">
        <v>12760</v>
      </c>
      <c r="B7" t="n">
        <v>0.243448</v>
      </c>
      <c r="C7" t="n">
        <v>0.196117</v>
      </c>
      <c r="D7" t="n">
        <v>0.221541</v>
      </c>
    </row>
    <row r="8">
      <c r="A8" t="n">
        <v>13396</v>
      </c>
      <c r="B8" t="n">
        <v>0.256619</v>
      </c>
      <c r="C8" t="n">
        <v>0.197658</v>
      </c>
      <c r="D8" t="n">
        <v>0.20918</v>
      </c>
    </row>
    <row r="9">
      <c r="A9" t="n">
        <v>14063</v>
      </c>
      <c r="B9" t="n">
        <v>0.258233</v>
      </c>
      <c r="C9" t="n">
        <v>0.204688</v>
      </c>
      <c r="D9" t="n">
        <v>0.208267</v>
      </c>
    </row>
    <row r="10">
      <c r="A10" t="n">
        <v>14763</v>
      </c>
      <c r="B10" t="n">
        <v>0.265145</v>
      </c>
      <c r="C10" t="n">
        <v>0.207242</v>
      </c>
      <c r="D10" t="n">
        <v>0.208247</v>
      </c>
    </row>
    <row r="11">
      <c r="A11" t="n">
        <v>15498</v>
      </c>
      <c r="B11" t="n">
        <v>0.265587</v>
      </c>
      <c r="C11" t="n">
        <v>0.207776</v>
      </c>
      <c r="D11" t="n">
        <v>0.213823</v>
      </c>
    </row>
    <row r="12">
      <c r="A12" t="n">
        <v>16269</v>
      </c>
      <c r="B12" t="n">
        <v>0.280889</v>
      </c>
      <c r="C12" t="n">
        <v>0.21111</v>
      </c>
      <c r="D12" t="n">
        <v>0.217748</v>
      </c>
    </row>
    <row r="13">
      <c r="A13" t="n">
        <v>17078</v>
      </c>
      <c r="B13" t="n">
        <v>0.241083</v>
      </c>
      <c r="C13" t="n">
        <v>0.215354</v>
      </c>
      <c r="D13" t="n">
        <v>0.214925</v>
      </c>
    </row>
    <row r="14">
      <c r="A14" t="n">
        <v>17927</v>
      </c>
      <c r="B14" t="n">
        <v>0.250917</v>
      </c>
      <c r="C14" t="n">
        <v>0.254907</v>
      </c>
      <c r="D14" t="n">
        <v>0.222705</v>
      </c>
    </row>
    <row r="15">
      <c r="A15" t="n">
        <v>18818</v>
      </c>
      <c r="B15" t="n">
        <v>0.257424</v>
      </c>
      <c r="C15" t="n">
        <v>0.233175</v>
      </c>
      <c r="D15" t="n">
        <v>0.247002</v>
      </c>
    </row>
    <row r="16">
      <c r="A16" t="n">
        <v>19753</v>
      </c>
      <c r="B16" t="n">
        <v>0.257128</v>
      </c>
      <c r="C16" t="n">
        <v>0.226017</v>
      </c>
      <c r="D16" t="n">
        <v>0.219733</v>
      </c>
    </row>
    <row r="17">
      <c r="A17" t="n">
        <v>20734</v>
      </c>
      <c r="B17" t="n">
        <v>0.264143</v>
      </c>
      <c r="C17" t="n">
        <v>0.22816</v>
      </c>
      <c r="D17" t="n">
        <v>0.223282</v>
      </c>
    </row>
    <row r="18">
      <c r="A18" t="n">
        <v>21764</v>
      </c>
      <c r="B18" t="n">
        <v>0.272906</v>
      </c>
      <c r="C18" t="n">
        <v>0.255335</v>
      </c>
      <c r="D18" t="n">
        <v>0.230231</v>
      </c>
    </row>
    <row r="19">
      <c r="A19" t="n">
        <v>22845</v>
      </c>
      <c r="B19" t="n">
        <v>0.263195</v>
      </c>
      <c r="C19" t="n">
        <v>0.243141</v>
      </c>
      <c r="D19" t="n">
        <v>0.24571</v>
      </c>
    </row>
    <row r="20">
      <c r="A20" t="n">
        <v>23980</v>
      </c>
      <c r="B20" t="n">
        <v>0.276978</v>
      </c>
      <c r="C20" t="n">
        <v>0.270178</v>
      </c>
      <c r="D20" t="n">
        <v>0.233633</v>
      </c>
    </row>
    <row r="21">
      <c r="A21" t="n">
        <v>25171</v>
      </c>
      <c r="B21" t="n">
        <v>0.274388</v>
      </c>
      <c r="C21" t="n">
        <v>0.224544</v>
      </c>
      <c r="D21" t="n">
        <v>0.227564</v>
      </c>
    </row>
    <row r="22">
      <c r="A22" t="n">
        <v>26421</v>
      </c>
      <c r="B22" t="n">
        <v>0.278514</v>
      </c>
      <c r="C22" t="n">
        <v>0.230311</v>
      </c>
      <c r="D22" t="n">
        <v>0.230294</v>
      </c>
    </row>
    <row r="23">
      <c r="A23" t="n">
        <v>27733</v>
      </c>
      <c r="B23" t="n">
        <v>0.289436</v>
      </c>
      <c r="C23" t="n">
        <v>0.252092</v>
      </c>
      <c r="D23" t="n">
        <v>0.267626</v>
      </c>
    </row>
    <row r="24">
      <c r="A24" t="n">
        <v>29110</v>
      </c>
      <c r="B24" t="n">
        <v>0.296071</v>
      </c>
      <c r="C24" t="n">
        <v>0.256539</v>
      </c>
      <c r="D24" t="n">
        <v>0.239084</v>
      </c>
    </row>
    <row r="25">
      <c r="A25" t="n">
        <v>30555</v>
      </c>
      <c r="B25" t="n">
        <v>0.300604</v>
      </c>
      <c r="C25" t="n">
        <v>0.256294</v>
      </c>
      <c r="D25" t="n">
        <v>0.239322</v>
      </c>
    </row>
    <row r="26">
      <c r="A26" t="n">
        <v>32072</v>
      </c>
      <c r="B26" t="n">
        <v>0.305308</v>
      </c>
      <c r="C26" t="n">
        <v>0.258479</v>
      </c>
      <c r="D26" t="n">
        <v>0.240187</v>
      </c>
    </row>
    <row r="27">
      <c r="A27" t="n">
        <v>33664</v>
      </c>
      <c r="B27" t="n">
        <v>0.291304</v>
      </c>
      <c r="C27" t="n">
        <v>0.261618</v>
      </c>
      <c r="D27" t="n">
        <v>0.25038</v>
      </c>
    </row>
    <row r="28">
      <c r="A28" t="n">
        <v>35335</v>
      </c>
      <c r="B28" t="n">
        <v>0.299035</v>
      </c>
      <c r="C28" t="n">
        <v>0.288475</v>
      </c>
      <c r="D28" t="n">
        <v>0.245435</v>
      </c>
    </row>
    <row r="29">
      <c r="A29" t="n">
        <v>37089</v>
      </c>
      <c r="B29" t="n">
        <v>0.301451</v>
      </c>
      <c r="C29" t="n">
        <v>0.26997</v>
      </c>
      <c r="D29" t="n">
        <v>0.249396</v>
      </c>
    </row>
    <row r="30">
      <c r="A30" t="n">
        <v>38930</v>
      </c>
      <c r="B30" t="n">
        <v>0.315185</v>
      </c>
      <c r="C30" t="n">
        <v>0.30233</v>
      </c>
      <c r="D30" t="n">
        <v>0.257307</v>
      </c>
    </row>
    <row r="31">
      <c r="A31" t="n">
        <v>40863</v>
      </c>
      <c r="B31" t="n">
        <v>0.323225</v>
      </c>
      <c r="C31" t="n">
        <v>0.286073</v>
      </c>
      <c r="D31" t="n">
        <v>0.254149</v>
      </c>
    </row>
    <row r="32">
      <c r="A32" t="n">
        <v>42892</v>
      </c>
      <c r="B32" t="n">
        <v>0.318882</v>
      </c>
      <c r="C32" t="n">
        <v>0.298097</v>
      </c>
      <c r="D32" t="n">
        <v>0.273027</v>
      </c>
    </row>
    <row r="33">
      <c r="A33" t="n">
        <v>45022</v>
      </c>
      <c r="B33" t="n">
        <v>0.331107</v>
      </c>
      <c r="C33" t="n">
        <v>0.306364</v>
      </c>
      <c r="D33" t="n">
        <v>0.272246</v>
      </c>
    </row>
    <row r="34">
      <c r="A34" t="n">
        <v>47258</v>
      </c>
      <c r="B34" t="n">
        <v>0.340107</v>
      </c>
      <c r="C34" t="n">
        <v>0.323167</v>
      </c>
      <c r="D34" t="n">
        <v>0.266724</v>
      </c>
    </row>
    <row r="35">
      <c r="A35" t="n">
        <v>49605</v>
      </c>
      <c r="B35" t="n">
        <v>0.347191</v>
      </c>
      <c r="C35" t="n">
        <v>0.252679</v>
      </c>
      <c r="D35" t="n">
        <v>0.266399</v>
      </c>
    </row>
    <row r="36">
      <c r="A36" t="n">
        <v>52069</v>
      </c>
      <c r="B36" t="n">
        <v>0.373088</v>
      </c>
      <c r="C36" t="n">
        <v>0.259154</v>
      </c>
      <c r="D36" t="n">
        <v>0.257957</v>
      </c>
    </row>
    <row r="37">
      <c r="A37" t="n">
        <v>54656</v>
      </c>
      <c r="B37" t="n">
        <v>0.458851</v>
      </c>
      <c r="C37" t="n">
        <v>0.282211</v>
      </c>
      <c r="D37" t="n">
        <v>0.261701</v>
      </c>
    </row>
    <row r="38">
      <c r="A38" t="n">
        <v>57372</v>
      </c>
      <c r="B38" t="n">
        <v>0.384469</v>
      </c>
      <c r="C38" t="n">
        <v>0.28824</v>
      </c>
      <c r="D38" t="n">
        <v>0.266297</v>
      </c>
    </row>
    <row r="39">
      <c r="A39" t="n">
        <v>60223</v>
      </c>
      <c r="B39" t="n">
        <v>0.386381</v>
      </c>
      <c r="C39" t="n">
        <v>0.2861</v>
      </c>
      <c r="D39" t="n">
        <v>0.283707</v>
      </c>
    </row>
    <row r="40">
      <c r="A40" t="n">
        <v>63216</v>
      </c>
      <c r="B40" t="n">
        <v>0.403672</v>
      </c>
      <c r="C40" t="n">
        <v>0.312682</v>
      </c>
      <c r="D40" t="n">
        <v>0.282944</v>
      </c>
    </row>
    <row r="41">
      <c r="A41" t="n">
        <v>66358</v>
      </c>
      <c r="B41" t="n">
        <v>0.395201</v>
      </c>
      <c r="C41" t="n">
        <v>0.312846</v>
      </c>
      <c r="D41" t="n">
        <v>0.28257</v>
      </c>
    </row>
    <row r="42">
      <c r="A42" t="n">
        <v>69657</v>
      </c>
      <c r="B42" t="n">
        <v>0.409504</v>
      </c>
      <c r="C42" t="n">
        <v>0.314567</v>
      </c>
      <c r="D42" t="n">
        <v>0.286889</v>
      </c>
    </row>
    <row r="43">
      <c r="A43" t="n">
        <v>73120</v>
      </c>
      <c r="B43" t="n">
        <v>0.406121</v>
      </c>
      <c r="C43" t="n">
        <v>0.319455</v>
      </c>
      <c r="D43" t="n">
        <v>0.290743</v>
      </c>
    </row>
    <row r="44">
      <c r="A44" t="n">
        <v>76756</v>
      </c>
      <c r="B44" t="n">
        <v>0.426302</v>
      </c>
      <c r="C44" t="n">
        <v>0.335595</v>
      </c>
      <c r="D44" t="n">
        <v>0.298071</v>
      </c>
    </row>
    <row r="45">
      <c r="A45" t="n">
        <v>80573</v>
      </c>
      <c r="B45" t="n">
        <v>0.433481</v>
      </c>
      <c r="C45" t="n">
        <v>0.340723</v>
      </c>
      <c r="D45" t="n">
        <v>0.299132</v>
      </c>
    </row>
    <row r="46">
      <c r="A46" t="n">
        <v>84580</v>
      </c>
      <c r="B46" t="n">
        <v>0.439724</v>
      </c>
      <c r="C46" t="n">
        <v>0.356476</v>
      </c>
      <c r="D46" t="n">
        <v>0.310244</v>
      </c>
    </row>
    <row r="47">
      <c r="A47" t="n">
        <v>88787</v>
      </c>
      <c r="B47" t="n">
        <v>0.447185</v>
      </c>
      <c r="C47" t="n">
        <v>0.369174</v>
      </c>
      <c r="D47" t="n">
        <v>0.306504</v>
      </c>
    </row>
    <row r="48">
      <c r="A48" t="n">
        <v>93204</v>
      </c>
      <c r="B48" t="n">
        <v>0.460398</v>
      </c>
      <c r="C48" t="n">
        <v>0.38998</v>
      </c>
      <c r="D48" t="n">
        <v>0.327164</v>
      </c>
    </row>
    <row r="49">
      <c r="A49" t="n">
        <v>97841</v>
      </c>
      <c r="B49" t="n">
        <v>0.467029</v>
      </c>
      <c r="C49" t="n">
        <v>0.391579</v>
      </c>
      <c r="D49" t="n">
        <v>0.341714</v>
      </c>
    </row>
    <row r="50">
      <c r="A50" t="n">
        <v>102709</v>
      </c>
      <c r="B50" t="n">
        <v>0.495003</v>
      </c>
      <c r="C50" t="n">
        <v>0.387114</v>
      </c>
      <c r="D50" t="n">
        <v>0.349106</v>
      </c>
    </row>
    <row r="51">
      <c r="A51" t="n">
        <v>107820</v>
      </c>
      <c r="B51" t="n">
        <v>0.512609</v>
      </c>
      <c r="C51" t="n">
        <v>0.396389</v>
      </c>
      <c r="D51" t="n">
        <v>0.344758</v>
      </c>
    </row>
    <row r="52">
      <c r="A52" t="n">
        <v>113186</v>
      </c>
      <c r="B52" t="n">
        <v>0.512096</v>
      </c>
      <c r="C52" t="n">
        <v>0.411479</v>
      </c>
      <c r="D52" t="n">
        <v>0.353417</v>
      </c>
    </row>
    <row r="53">
      <c r="A53" t="n">
        <v>118820</v>
      </c>
      <c r="B53" t="n">
        <v>0.558226</v>
      </c>
      <c r="C53" t="n">
        <v>0.415159</v>
      </c>
      <c r="D53" t="n">
        <v>0.376361</v>
      </c>
    </row>
    <row r="54">
      <c r="A54" t="n">
        <v>124735</v>
      </c>
      <c r="B54" t="n">
        <v>0.580817</v>
      </c>
      <c r="C54" t="n">
        <v>0.445723</v>
      </c>
      <c r="D54" t="n">
        <v>0.384283</v>
      </c>
    </row>
    <row r="55">
      <c r="A55" t="n">
        <v>130945</v>
      </c>
      <c r="B55" t="n">
        <v>0.613331</v>
      </c>
      <c r="C55" t="n">
        <v>0.449971</v>
      </c>
      <c r="D55" t="n">
        <v>0.370373</v>
      </c>
    </row>
    <row r="56">
      <c r="A56" t="n">
        <v>137465</v>
      </c>
      <c r="B56" t="n">
        <v>0.533145</v>
      </c>
      <c r="C56" t="n">
        <v>0.455109</v>
      </c>
      <c r="D56" t="n">
        <v>0.39865</v>
      </c>
    </row>
    <row r="57">
      <c r="A57" t="n">
        <v>144311</v>
      </c>
      <c r="B57" t="n">
        <v>0.545114</v>
      </c>
      <c r="C57" t="n">
        <v>0.476172</v>
      </c>
      <c r="D57" t="n">
        <v>0.386229</v>
      </c>
    </row>
    <row r="58">
      <c r="A58" t="n">
        <v>151499</v>
      </c>
      <c r="B58" t="n">
        <v>0.552933</v>
      </c>
      <c r="C58" t="n">
        <v>0.504336</v>
      </c>
      <c r="D58" t="n">
        <v>0.404046</v>
      </c>
    </row>
    <row r="59">
      <c r="A59" t="n">
        <v>159046</v>
      </c>
      <c r="B59" t="n">
        <v>0.582851</v>
      </c>
      <c r="C59" t="n">
        <v>0.519797</v>
      </c>
      <c r="D59" t="n">
        <v>0.435012</v>
      </c>
    </row>
    <row r="60">
      <c r="A60" t="n">
        <v>166970</v>
      </c>
      <c r="B60" t="n">
        <v>0.636822</v>
      </c>
      <c r="C60" t="n">
        <v>0.552583</v>
      </c>
      <c r="D60" t="n">
        <v>0.42646</v>
      </c>
    </row>
    <row r="61">
      <c r="A61" t="n">
        <v>175290</v>
      </c>
      <c r="B61" t="n">
        <v>0.618973</v>
      </c>
      <c r="C61" t="n">
        <v>0.563288</v>
      </c>
      <c r="D61" t="n">
        <v>0.459094</v>
      </c>
    </row>
    <row r="62">
      <c r="A62" t="n">
        <v>184026</v>
      </c>
      <c r="B62" t="n">
        <v>0.6726569999999999</v>
      </c>
      <c r="C62" t="n">
        <v>0.723616</v>
      </c>
      <c r="D62" t="n">
        <v>0.503248</v>
      </c>
    </row>
    <row r="63">
      <c r="A63" t="n">
        <v>193198</v>
      </c>
      <c r="B63" t="n">
        <v>0.700299</v>
      </c>
      <c r="C63" t="n">
        <v>0.626359</v>
      </c>
      <c r="D63" t="n">
        <v>0.493428</v>
      </c>
    </row>
    <row r="64">
      <c r="A64" t="n">
        <v>202828</v>
      </c>
      <c r="B64" t="n">
        <v>0.69899</v>
      </c>
      <c r="C64" t="n">
        <v>0.586217</v>
      </c>
      <c r="D64" t="n">
        <v>0.501888</v>
      </c>
    </row>
    <row r="65">
      <c r="A65" t="n">
        <v>212939</v>
      </c>
      <c r="B65" t="n">
        <v>0.839846</v>
      </c>
      <c r="C65" t="n">
        <v>0.821652</v>
      </c>
      <c r="D65" t="n">
        <v>0.535092</v>
      </c>
    </row>
    <row r="66">
      <c r="A66" t="n">
        <v>223555</v>
      </c>
      <c r="B66" t="n">
        <v>0.818283</v>
      </c>
      <c r="C66" t="n">
        <v>0.693589</v>
      </c>
      <c r="D66" t="n">
        <v>0.7188600000000001</v>
      </c>
    </row>
    <row r="67">
      <c r="A67" t="n">
        <v>234701</v>
      </c>
      <c r="B67" t="n">
        <v>0.828386</v>
      </c>
      <c r="C67" t="n">
        <v>0.8495</v>
      </c>
      <c r="D67" t="n">
        <v>0.674241</v>
      </c>
    </row>
    <row r="68">
      <c r="A68" t="n">
        <v>246404</v>
      </c>
      <c r="B68" t="n">
        <v>0.913038</v>
      </c>
      <c r="C68" t="n">
        <v>0.6885599999999999</v>
      </c>
      <c r="D68" t="n">
        <v>0.56981</v>
      </c>
    </row>
    <row r="69">
      <c r="A69" t="n">
        <v>258692</v>
      </c>
      <c r="B69" t="n">
        <v>0.958298</v>
      </c>
      <c r="C69" t="n">
        <v>0.672817</v>
      </c>
      <c r="D69" t="n">
        <v>0.562158</v>
      </c>
    </row>
    <row r="70">
      <c r="A70" t="n">
        <v>271594</v>
      </c>
      <c r="B70" t="n">
        <v>0.822197</v>
      </c>
      <c r="C70" t="n">
        <v>0.787211</v>
      </c>
      <c r="D70" t="n">
        <v>0.586712</v>
      </c>
    </row>
    <row r="71">
      <c r="A71" t="n">
        <v>285141</v>
      </c>
      <c r="B71" t="n">
        <v>0.901683</v>
      </c>
      <c r="C71" t="n">
        <v>0.733617</v>
      </c>
      <c r="D71" t="n">
        <v>0.598568</v>
      </c>
    </row>
    <row r="72">
      <c r="A72" t="n">
        <v>299365</v>
      </c>
      <c r="B72" t="n">
        <v>0.806873</v>
      </c>
      <c r="C72" t="n">
        <v>0.761084</v>
      </c>
      <c r="D72" t="n">
        <v>0.634201</v>
      </c>
    </row>
    <row r="73">
      <c r="A73" t="n">
        <v>314300</v>
      </c>
      <c r="B73" t="n">
        <v>0.846593</v>
      </c>
      <c r="C73" t="n">
        <v>0.818559</v>
      </c>
      <c r="D73" t="n">
        <v>0.675825</v>
      </c>
    </row>
    <row r="74">
      <c r="A74" t="n">
        <v>329981</v>
      </c>
      <c r="B74" t="n">
        <v>0.931615</v>
      </c>
      <c r="C74" t="n">
        <v>0.935268</v>
      </c>
      <c r="D74" t="n">
        <v>0.81028</v>
      </c>
    </row>
    <row r="75">
      <c r="A75" t="n">
        <v>346446</v>
      </c>
      <c r="B75" t="n">
        <v>0.941631</v>
      </c>
      <c r="C75" t="n">
        <v>1.00953</v>
      </c>
      <c r="D75" t="n">
        <v>0.702525</v>
      </c>
    </row>
    <row r="76">
      <c r="A76" t="n">
        <v>363734</v>
      </c>
      <c r="B76" t="n">
        <v>1.08809</v>
      </c>
      <c r="C76" t="n">
        <v>0.955582</v>
      </c>
      <c r="D76" t="n">
        <v>0.750573</v>
      </c>
    </row>
    <row r="77">
      <c r="A77" t="n">
        <v>381886</v>
      </c>
      <c r="B77" t="n">
        <v>1.00521</v>
      </c>
      <c r="C77" t="n">
        <v>1.14042</v>
      </c>
      <c r="D77" t="n">
        <v>0.917978</v>
      </c>
    </row>
    <row r="78">
      <c r="A78" t="n">
        <v>400945</v>
      </c>
      <c r="B78" t="n">
        <v>1.06186</v>
      </c>
      <c r="C78" t="n">
        <v>0.882999</v>
      </c>
      <c r="D78" t="n">
        <v>0.795164</v>
      </c>
    </row>
    <row r="79">
      <c r="A79" t="n">
        <v>420956</v>
      </c>
      <c r="B79" t="n">
        <v>1.16963</v>
      </c>
      <c r="C79" t="n">
        <v>0.893864</v>
      </c>
      <c r="D79" t="n">
        <v>0.810745</v>
      </c>
    </row>
    <row r="80">
      <c r="A80" t="n">
        <v>441967</v>
      </c>
      <c r="B80" t="n">
        <v>1.11185</v>
      </c>
      <c r="C80" t="n">
        <v>0.960335</v>
      </c>
      <c r="D80" t="n">
        <v>0.840134</v>
      </c>
    </row>
    <row r="81">
      <c r="A81" t="n">
        <v>464028</v>
      </c>
      <c r="B81" t="n">
        <v>1.08166</v>
      </c>
      <c r="C81" t="n">
        <v>0.894019</v>
      </c>
      <c r="D81" t="n">
        <v>0.742173</v>
      </c>
    </row>
    <row r="82">
      <c r="A82" t="n">
        <v>487192</v>
      </c>
      <c r="B82" t="n">
        <v>1.05002</v>
      </c>
      <c r="C82" t="n">
        <v>0.8809129999999999</v>
      </c>
      <c r="D82" t="n">
        <v>0.7651480000000001</v>
      </c>
    </row>
    <row r="83">
      <c r="A83" t="n">
        <v>511514</v>
      </c>
      <c r="B83" t="n">
        <v>1.08471</v>
      </c>
      <c r="C83" t="n">
        <v>0.924625</v>
      </c>
      <c r="D83" t="n">
        <v>0.783413</v>
      </c>
    </row>
    <row r="84">
      <c r="A84" t="n">
        <v>537052</v>
      </c>
      <c r="B84" t="n">
        <v>0.974261</v>
      </c>
      <c r="C84" t="n">
        <v>0.955443</v>
      </c>
      <c r="D84" t="n">
        <v>0.853497</v>
      </c>
    </row>
    <row r="85">
      <c r="A85" t="n">
        <v>563866</v>
      </c>
      <c r="B85" t="n">
        <v>1.01739</v>
      </c>
      <c r="C85" t="n">
        <v>0.971405</v>
      </c>
      <c r="D85" t="n">
        <v>0.830824</v>
      </c>
    </row>
    <row r="86">
      <c r="A86" t="n">
        <v>592020</v>
      </c>
      <c r="B86" t="n">
        <v>1.05778</v>
      </c>
      <c r="C86" t="n">
        <v>1.03211</v>
      </c>
      <c r="D86" t="n">
        <v>0.861606</v>
      </c>
    </row>
    <row r="87">
      <c r="A87" t="n">
        <v>621581</v>
      </c>
      <c r="B87" t="n">
        <v>1.08093</v>
      </c>
      <c r="C87" t="n">
        <v>1.01911</v>
      </c>
      <c r="D87" t="n">
        <v>0.890006</v>
      </c>
    </row>
    <row r="88">
      <c r="A88" t="n">
        <v>652620</v>
      </c>
      <c r="B88" t="n">
        <v>1.10393</v>
      </c>
      <c r="C88" t="n">
        <v>1.05843</v>
      </c>
      <c r="D88" t="n">
        <v>0.907801</v>
      </c>
    </row>
    <row r="89">
      <c r="A89" t="n">
        <v>685210</v>
      </c>
      <c r="B89" t="n">
        <v>1.14457</v>
      </c>
      <c r="C89" t="n">
        <v>1.09857</v>
      </c>
      <c r="D89" t="n">
        <v>0.911843</v>
      </c>
    </row>
    <row r="90">
      <c r="A90" t="n">
        <v>719429</v>
      </c>
      <c r="B90" t="n">
        <v>1.16051</v>
      </c>
      <c r="C90" t="n">
        <v>1.14364</v>
      </c>
      <c r="D90" t="n">
        <v>0.949905</v>
      </c>
    </row>
    <row r="91">
      <c r="A91" t="n">
        <v>755358</v>
      </c>
      <c r="B91" t="n">
        <v>1.19239</v>
      </c>
      <c r="C91" t="n">
        <v>1.33376</v>
      </c>
      <c r="D91" t="n">
        <v>0.966205</v>
      </c>
    </row>
    <row r="92">
      <c r="A92" t="n">
        <v>793083</v>
      </c>
      <c r="B92" t="n">
        <v>1.21339</v>
      </c>
      <c r="C92" t="n">
        <v>1.04206</v>
      </c>
      <c r="D92" t="n">
        <v>0.9690569999999999</v>
      </c>
    </row>
    <row r="93">
      <c r="A93" t="n">
        <v>832694</v>
      </c>
      <c r="B93" t="n">
        <v>1.23048</v>
      </c>
      <c r="C93" t="n">
        <v>1.08191</v>
      </c>
      <c r="D93" t="n">
        <v>0.965953</v>
      </c>
    </row>
    <row r="94">
      <c r="A94" t="n">
        <v>874285</v>
      </c>
      <c r="B94" t="n">
        <v>1.28012</v>
      </c>
      <c r="C94" t="n">
        <v>1.09507</v>
      </c>
      <c r="D94" t="n">
        <v>0.985161</v>
      </c>
    </row>
    <row r="95">
      <c r="A95" t="n">
        <v>917955</v>
      </c>
      <c r="B95" t="n">
        <v>1.31004</v>
      </c>
      <c r="C95" t="n">
        <v>1.12691</v>
      </c>
      <c r="D95" t="n">
        <v>1.01419</v>
      </c>
    </row>
    <row r="96">
      <c r="A96" t="n">
        <v>963808</v>
      </c>
      <c r="B96" t="n">
        <v>1.3416</v>
      </c>
      <c r="C96" t="n">
        <v>1.15234</v>
      </c>
      <c r="D96" t="n">
        <v>1.02397</v>
      </c>
    </row>
    <row r="97">
      <c r="A97" t="n">
        <v>1011953</v>
      </c>
      <c r="B97" t="n">
        <v>1.3848</v>
      </c>
      <c r="C97" t="n">
        <v>1.1913</v>
      </c>
      <c r="D97" t="n">
        <v>1.04889</v>
      </c>
    </row>
    <row r="98">
      <c r="A98" t="n">
        <v>1062505</v>
      </c>
      <c r="B98" t="n">
        <v>1.23074</v>
      </c>
      <c r="C98" t="n">
        <v>1.19917</v>
      </c>
      <c r="D98" t="n">
        <v>1.0836</v>
      </c>
    </row>
    <row r="99">
      <c r="A99" t="n">
        <v>1115584</v>
      </c>
      <c r="B99" t="n">
        <v>1.27309</v>
      </c>
      <c r="C99" t="n">
        <v>1.23126</v>
      </c>
      <c r="D99" t="n">
        <v>1.0946</v>
      </c>
    </row>
    <row r="100">
      <c r="A100" t="n">
        <v>1171316</v>
      </c>
      <c r="B100" t="n">
        <v>1.26613</v>
      </c>
      <c r="C100" t="n">
        <v>1.27266</v>
      </c>
      <c r="D100" t="n">
        <v>1.11869</v>
      </c>
    </row>
    <row r="101">
      <c r="A101" t="n">
        <v>1229834</v>
      </c>
      <c r="B101" t="n">
        <v>1.31997</v>
      </c>
      <c r="C101" t="n">
        <v>1.29883</v>
      </c>
      <c r="D101" t="n">
        <v>1.19481</v>
      </c>
    </row>
    <row r="102">
      <c r="A102" t="n">
        <v>1291277</v>
      </c>
      <c r="B102" t="n">
        <v>1.41984</v>
      </c>
      <c r="C102" t="n">
        <v>1.3558</v>
      </c>
      <c r="D102" t="n">
        <v>1.14647</v>
      </c>
    </row>
    <row r="103">
      <c r="A103" t="n">
        <v>1355792</v>
      </c>
      <c r="B103" t="n">
        <v>1.38763</v>
      </c>
      <c r="C103" t="n">
        <v>1.37577</v>
      </c>
      <c r="D103" t="n">
        <v>1.2077</v>
      </c>
    </row>
    <row r="104">
      <c r="A104" t="n">
        <v>1423532</v>
      </c>
      <c r="B104" t="n">
        <v>1.46303</v>
      </c>
      <c r="C104" t="n">
        <v>1.50465</v>
      </c>
      <c r="D104" t="n">
        <v>1.20189</v>
      </c>
    </row>
    <row r="105">
      <c r="A105" t="n">
        <v>1494659</v>
      </c>
      <c r="B105" t="n">
        <v>1.43196</v>
      </c>
      <c r="C105" t="n">
        <v>1.44322</v>
      </c>
      <c r="D105" t="n">
        <v>1.24953</v>
      </c>
    </row>
    <row r="106">
      <c r="A106" t="n">
        <v>1569342</v>
      </c>
      <c r="B106" t="n">
        <v>1.47525</v>
      </c>
      <c r="C106" t="n">
        <v>1.53017</v>
      </c>
      <c r="D106" t="n">
        <v>1.22992</v>
      </c>
    </row>
    <row r="107">
      <c r="A107" t="n">
        <v>1647759</v>
      </c>
      <c r="B107" t="n">
        <v>1.49967</v>
      </c>
      <c r="C107" t="n">
        <v>1.30911</v>
      </c>
      <c r="D107" t="n">
        <v>1.17339</v>
      </c>
    </row>
    <row r="108">
      <c r="A108" t="n">
        <v>1730096</v>
      </c>
      <c r="B108" t="n">
        <v>1.51541</v>
      </c>
      <c r="C108" t="n">
        <v>1.31215</v>
      </c>
      <c r="D108" t="n">
        <v>1.18911</v>
      </c>
    </row>
    <row r="109">
      <c r="A109" t="n">
        <v>1816549</v>
      </c>
      <c r="B109" t="n">
        <v>1.58316</v>
      </c>
      <c r="C109" t="n">
        <v>1.34444</v>
      </c>
      <c r="D109" t="n">
        <v>1.21072</v>
      </c>
    </row>
    <row r="110">
      <c r="A110" t="n">
        <v>1907324</v>
      </c>
      <c r="B110" t="n">
        <v>1.57171</v>
      </c>
      <c r="C110" t="n">
        <v>1.37252</v>
      </c>
      <c r="D110" t="n">
        <v>1.25456</v>
      </c>
    </row>
    <row r="111">
      <c r="A111" t="n">
        <v>2002637</v>
      </c>
      <c r="B111" t="n">
        <v>1.60851</v>
      </c>
      <c r="C111" t="n">
        <v>1.42041</v>
      </c>
      <c r="D111" t="n">
        <v>1.23966</v>
      </c>
    </row>
    <row r="112">
      <c r="A112" t="n">
        <v>2102715</v>
      </c>
      <c r="B112" t="n">
        <v>1.50701</v>
      </c>
      <c r="C112" t="n">
        <v>1.44014</v>
      </c>
      <c r="D112" t="n">
        <v>1.25322</v>
      </c>
    </row>
    <row r="113">
      <c r="A113" t="n">
        <v>2207796</v>
      </c>
      <c r="B113" t="n">
        <v>1.46647</v>
      </c>
      <c r="C113" t="n">
        <v>1.49454</v>
      </c>
      <c r="D113" t="n">
        <v>1.32848</v>
      </c>
    </row>
    <row r="114">
      <c r="A114" t="n">
        <v>2318131</v>
      </c>
      <c r="B114" t="n">
        <v>1.548</v>
      </c>
      <c r="C114" t="n">
        <v>1.49345</v>
      </c>
      <c r="D114" t="n">
        <v>1.29283</v>
      </c>
    </row>
    <row r="115">
      <c r="A115" t="n">
        <v>2433982</v>
      </c>
      <c r="B115" t="n">
        <v>1.52492</v>
      </c>
      <c r="C115" t="n">
        <v>1.55556</v>
      </c>
      <c r="D115" t="n">
        <v>1.31696</v>
      </c>
    </row>
    <row r="116">
      <c r="A116" t="n">
        <v>2555625</v>
      </c>
      <c r="B116" t="n">
        <v>1.56376</v>
      </c>
      <c r="C116" t="n">
        <v>1.58793</v>
      </c>
      <c r="D116" t="n">
        <v>1.34303</v>
      </c>
    </row>
    <row r="117">
      <c r="A117" t="n">
        <v>2683350</v>
      </c>
      <c r="B117" t="n">
        <v>1.58112</v>
      </c>
      <c r="C117" t="n">
        <v>1.82218</v>
      </c>
      <c r="D117" t="n">
        <v>1.38233</v>
      </c>
    </row>
    <row r="118">
      <c r="A118" t="n">
        <v>2817461</v>
      </c>
      <c r="B118" t="n">
        <v>1.60821</v>
      </c>
      <c r="C118" t="n">
        <v>1.61759</v>
      </c>
      <c r="D118" t="n">
        <v>1.38272</v>
      </c>
    </row>
    <row r="119">
      <c r="A119" t="n">
        <v>2958277</v>
      </c>
      <c r="B119" t="n">
        <v>1.67964</v>
      </c>
      <c r="C119" t="n">
        <v>1.66268</v>
      </c>
      <c r="D119" t="n">
        <v>1.41729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0.551445</v>
      </c>
      <c r="C2" t="n">
        <v>0.341468</v>
      </c>
      <c r="D2" t="n">
        <v>0.245186</v>
      </c>
    </row>
    <row r="3">
      <c r="A3" t="n">
        <v>10500</v>
      </c>
      <c r="B3" t="n">
        <v>0.383321</v>
      </c>
      <c r="C3" t="n">
        <v>0.349579</v>
      </c>
      <c r="D3" t="n">
        <v>0.242925</v>
      </c>
    </row>
    <row r="4">
      <c r="A4" t="n">
        <v>11025</v>
      </c>
      <c r="B4" t="n">
        <v>0.393359</v>
      </c>
      <c r="C4" t="n">
        <v>0.366673</v>
      </c>
      <c r="D4" t="n">
        <v>0.252565</v>
      </c>
    </row>
    <row r="5">
      <c r="A5" t="n">
        <v>11576</v>
      </c>
      <c r="B5" t="n">
        <v>0.401624</v>
      </c>
      <c r="C5" t="n">
        <v>0.376323</v>
      </c>
      <c r="D5" t="n">
        <v>0.257641</v>
      </c>
    </row>
    <row r="6">
      <c r="A6" t="n">
        <v>12154</v>
      </c>
      <c r="B6" t="n">
        <v>0.422045</v>
      </c>
      <c r="C6" t="n">
        <v>0.386736</v>
      </c>
      <c r="D6" t="n">
        <v>0.265125</v>
      </c>
    </row>
    <row r="7">
      <c r="A7" t="n">
        <v>12760</v>
      </c>
      <c r="B7" t="n">
        <v>0.434744</v>
      </c>
      <c r="C7" t="n">
        <v>0.408878</v>
      </c>
      <c r="D7" t="n">
        <v>0.270303</v>
      </c>
    </row>
    <row r="8">
      <c r="A8" t="n">
        <v>13396</v>
      </c>
      <c r="B8" t="n">
        <v>0.459018</v>
      </c>
      <c r="C8" t="n">
        <v>0.429456</v>
      </c>
      <c r="D8" t="n">
        <v>0.285636</v>
      </c>
    </row>
    <row r="9">
      <c r="A9" t="n">
        <v>14063</v>
      </c>
      <c r="B9" t="n">
        <v>0.471497</v>
      </c>
      <c r="C9" t="n">
        <v>0.472729</v>
      </c>
      <c r="D9" t="n">
        <v>0.294062</v>
      </c>
    </row>
    <row r="10">
      <c r="A10" t="n">
        <v>14763</v>
      </c>
      <c r="B10" t="n">
        <v>0.492778</v>
      </c>
      <c r="C10" t="n">
        <v>0.4683</v>
      </c>
      <c r="D10" t="n">
        <v>0.302795</v>
      </c>
    </row>
    <row r="11">
      <c r="A11" t="n">
        <v>15498</v>
      </c>
      <c r="B11" t="n">
        <v>0.487125</v>
      </c>
      <c r="C11" t="n">
        <v>0.391168</v>
      </c>
      <c r="D11" t="n">
        <v>0.269074</v>
      </c>
    </row>
    <row r="12">
      <c r="A12" t="n">
        <v>16269</v>
      </c>
      <c r="B12" t="n">
        <v>0.5153219999999999</v>
      </c>
      <c r="C12" t="n">
        <v>0.354768</v>
      </c>
      <c r="D12" t="n">
        <v>0.249222</v>
      </c>
    </row>
    <row r="13">
      <c r="A13" t="n">
        <v>17078</v>
      </c>
      <c r="B13" t="n">
        <v>0.546716</v>
      </c>
      <c r="C13" t="n">
        <v>0.367871</v>
      </c>
      <c r="D13" t="n">
        <v>0.268911</v>
      </c>
    </row>
    <row r="14">
      <c r="A14" t="n">
        <v>17927</v>
      </c>
      <c r="B14" t="n">
        <v>0.564394</v>
      </c>
      <c r="C14" t="n">
        <v>0.387849</v>
      </c>
      <c r="D14" t="n">
        <v>0.266406</v>
      </c>
    </row>
    <row r="15">
      <c r="A15" t="n">
        <v>18818</v>
      </c>
      <c r="B15" t="n">
        <v>0.577974</v>
      </c>
      <c r="C15" t="n">
        <v>0.402738</v>
      </c>
      <c r="D15" t="n">
        <v>0.270984</v>
      </c>
    </row>
    <row r="16">
      <c r="A16" t="n">
        <v>19753</v>
      </c>
      <c r="B16" t="n">
        <v>0.65028</v>
      </c>
      <c r="C16" t="n">
        <v>0.424887</v>
      </c>
      <c r="D16" t="n">
        <v>0.281664</v>
      </c>
    </row>
    <row r="17">
      <c r="A17" t="n">
        <v>20734</v>
      </c>
      <c r="B17" t="n">
        <v>0.391293</v>
      </c>
      <c r="C17" t="n">
        <v>0.436552</v>
      </c>
      <c r="D17" t="n">
        <v>0.292259</v>
      </c>
    </row>
    <row r="18">
      <c r="A18" t="n">
        <v>21764</v>
      </c>
      <c r="B18" t="n">
        <v>0.409326</v>
      </c>
      <c r="C18" t="n">
        <v>0.443828</v>
      </c>
      <c r="D18" t="n">
        <v>0.292082</v>
      </c>
    </row>
    <row r="19">
      <c r="A19" t="n">
        <v>22845</v>
      </c>
      <c r="B19" t="n">
        <v>0.412376</v>
      </c>
      <c r="C19" t="n">
        <v>0.464791</v>
      </c>
      <c r="D19" t="n">
        <v>0.297033</v>
      </c>
    </row>
    <row r="20">
      <c r="A20" t="n">
        <v>23980</v>
      </c>
      <c r="B20" t="n">
        <v>0.428317</v>
      </c>
      <c r="C20" t="n">
        <v>0.484739</v>
      </c>
      <c r="D20" t="n">
        <v>0.317635</v>
      </c>
    </row>
    <row r="21">
      <c r="A21" t="n">
        <v>25171</v>
      </c>
      <c r="B21" t="n">
        <v>0.43329</v>
      </c>
      <c r="C21" t="n">
        <v>0.50021</v>
      </c>
      <c r="D21" t="n">
        <v>0.328198</v>
      </c>
    </row>
    <row r="22">
      <c r="A22" t="n">
        <v>26421</v>
      </c>
      <c r="B22" t="n">
        <v>0.452008</v>
      </c>
      <c r="C22" t="n">
        <v>0.5286960000000001</v>
      </c>
      <c r="D22" t="n">
        <v>0.339538</v>
      </c>
    </row>
    <row r="23">
      <c r="A23" t="n">
        <v>27733</v>
      </c>
      <c r="B23" t="n">
        <v>0.505613</v>
      </c>
      <c r="C23" t="n">
        <v>0.560477</v>
      </c>
      <c r="D23" t="n">
        <v>0.350805</v>
      </c>
    </row>
    <row r="24">
      <c r="A24" t="n">
        <v>29110</v>
      </c>
      <c r="B24" t="n">
        <v>0.497178</v>
      </c>
      <c r="C24" t="n">
        <v>0.581379</v>
      </c>
      <c r="D24" t="n">
        <v>0.358571</v>
      </c>
    </row>
    <row r="25">
      <c r="A25" t="n">
        <v>30555</v>
      </c>
      <c r="B25" t="n">
        <v>0.512073</v>
      </c>
      <c r="C25" t="n">
        <v>0.594504</v>
      </c>
      <c r="D25" t="n">
        <v>0.368724</v>
      </c>
    </row>
    <row r="26">
      <c r="A26" t="n">
        <v>32072</v>
      </c>
      <c r="B26" t="n">
        <v>0.524278</v>
      </c>
      <c r="C26" t="n">
        <v>0.384309</v>
      </c>
      <c r="D26" t="n">
        <v>0.274539</v>
      </c>
    </row>
    <row r="27">
      <c r="A27" t="n">
        <v>33664</v>
      </c>
      <c r="B27" t="n">
        <v>0.535825</v>
      </c>
      <c r="C27" t="n">
        <v>0.380953</v>
      </c>
      <c r="D27" t="n">
        <v>0.276182</v>
      </c>
    </row>
    <row r="28">
      <c r="A28" t="n">
        <v>35335</v>
      </c>
      <c r="B28" t="n">
        <v>0.56797</v>
      </c>
      <c r="C28" t="n">
        <v>0.445565</v>
      </c>
      <c r="D28" t="n">
        <v>0.282408</v>
      </c>
    </row>
    <row r="29">
      <c r="A29" t="n">
        <v>37089</v>
      </c>
      <c r="B29" t="n">
        <v>0.590599</v>
      </c>
      <c r="C29" t="n">
        <v>0.405338</v>
      </c>
      <c r="D29" t="n">
        <v>0.281265</v>
      </c>
    </row>
    <row r="30">
      <c r="A30" t="n">
        <v>38930</v>
      </c>
      <c r="B30" t="n">
        <v>0.612869</v>
      </c>
      <c r="C30" t="n">
        <v>0.4268</v>
      </c>
      <c r="D30" t="n">
        <v>0.290545</v>
      </c>
    </row>
    <row r="31">
      <c r="A31" t="n">
        <v>40863</v>
      </c>
      <c r="B31" t="n">
        <v>0.625345</v>
      </c>
      <c r="C31" t="n">
        <v>0.432655</v>
      </c>
      <c r="D31" t="n">
        <v>0.304342</v>
      </c>
    </row>
    <row r="32">
      <c r="A32" t="n">
        <v>42892</v>
      </c>
      <c r="B32" t="n">
        <v>0.466323</v>
      </c>
      <c r="C32" t="n">
        <v>0.470759</v>
      </c>
      <c r="D32" t="n">
        <v>0.32349</v>
      </c>
    </row>
    <row r="33">
      <c r="A33" t="n">
        <v>45022</v>
      </c>
      <c r="B33" t="n">
        <v>0.470982</v>
      </c>
      <c r="C33" t="n">
        <v>0.467299</v>
      </c>
      <c r="D33" t="n">
        <v>0.318909</v>
      </c>
    </row>
    <row r="34">
      <c r="A34" t="n">
        <v>47258</v>
      </c>
      <c r="B34" t="n">
        <v>0.490884</v>
      </c>
      <c r="C34" t="n">
        <v>0.503799</v>
      </c>
      <c r="D34" t="n">
        <v>0.351372</v>
      </c>
    </row>
    <row r="35">
      <c r="A35" t="n">
        <v>49605</v>
      </c>
      <c r="B35" t="n">
        <v>0.582994</v>
      </c>
      <c r="C35" t="n">
        <v>0.55372</v>
      </c>
      <c r="D35" t="n">
        <v>0.353747</v>
      </c>
    </row>
    <row r="36">
      <c r="A36" t="n">
        <v>52069</v>
      </c>
      <c r="B36" t="n">
        <v>0.521826</v>
      </c>
      <c r="C36" t="n">
        <v>0.535122</v>
      </c>
      <c r="D36" t="n">
        <v>0.364538</v>
      </c>
    </row>
    <row r="37">
      <c r="A37" t="n">
        <v>54656</v>
      </c>
      <c r="B37" t="n">
        <v>0.561491</v>
      </c>
      <c r="C37" t="n">
        <v>0.591768</v>
      </c>
      <c r="D37" t="n">
        <v>0.371653</v>
      </c>
    </row>
    <row r="38">
      <c r="A38" t="n">
        <v>57372</v>
      </c>
      <c r="B38" t="n">
        <v>0.572964</v>
      </c>
      <c r="C38" t="n">
        <v>0.6198050000000001</v>
      </c>
      <c r="D38" t="n">
        <v>0.407039</v>
      </c>
    </row>
    <row r="39">
      <c r="A39" t="n">
        <v>60223</v>
      </c>
      <c r="B39" t="n">
        <v>0.606734</v>
      </c>
      <c r="C39" t="n">
        <v>0.666429</v>
      </c>
      <c r="D39" t="n">
        <v>0.397506</v>
      </c>
    </row>
    <row r="40">
      <c r="A40" t="n">
        <v>63216</v>
      </c>
      <c r="B40" t="n">
        <v>0.628261</v>
      </c>
      <c r="C40" t="n">
        <v>0.46454</v>
      </c>
      <c r="D40" t="n">
        <v>0.357597</v>
      </c>
    </row>
    <row r="41">
      <c r="A41" t="n">
        <v>66358</v>
      </c>
      <c r="B41" t="n">
        <v>0.665109</v>
      </c>
      <c r="C41" t="n">
        <v>0.513675</v>
      </c>
      <c r="D41" t="n">
        <v>0.371057</v>
      </c>
    </row>
    <row r="42">
      <c r="A42" t="n">
        <v>69657</v>
      </c>
      <c r="B42" t="n">
        <v>0.727405</v>
      </c>
      <c r="C42" t="n">
        <v>0.524432</v>
      </c>
      <c r="D42" t="n">
        <v>0.3652</v>
      </c>
    </row>
    <row r="43">
      <c r="A43" t="n">
        <v>73120</v>
      </c>
      <c r="B43" t="n">
        <v>0.744669</v>
      </c>
      <c r="C43" t="n">
        <v>0.549426</v>
      </c>
      <c r="D43" t="n">
        <v>0.3623</v>
      </c>
    </row>
    <row r="44">
      <c r="A44" t="n">
        <v>76756</v>
      </c>
      <c r="B44" t="n">
        <v>0.773916</v>
      </c>
      <c r="C44" t="n">
        <v>0.584608</v>
      </c>
      <c r="D44" t="n">
        <v>0.405284</v>
      </c>
    </row>
    <row r="45">
      <c r="A45" t="n">
        <v>80573</v>
      </c>
      <c r="B45" t="n">
        <v>0.829826</v>
      </c>
      <c r="C45" t="n">
        <v>0.603363</v>
      </c>
      <c r="D45" t="n">
        <v>0.403662</v>
      </c>
    </row>
    <row r="46">
      <c r="A46" t="n">
        <v>84580</v>
      </c>
      <c r="B46" t="n">
        <v>0.603705</v>
      </c>
      <c r="C46" t="n">
        <v>0.656829</v>
      </c>
      <c r="D46" t="n">
        <v>0.420356</v>
      </c>
    </row>
    <row r="47">
      <c r="A47" t="n">
        <v>88787</v>
      </c>
      <c r="B47" t="n">
        <v>0.6956639999999999</v>
      </c>
      <c r="C47" t="n">
        <v>0.660446</v>
      </c>
      <c r="D47" t="n">
        <v>0.435501</v>
      </c>
    </row>
    <row r="48">
      <c r="A48" t="n">
        <v>93204</v>
      </c>
      <c r="B48" t="n">
        <v>0.671336</v>
      </c>
      <c r="C48" t="n">
        <v>0.704183</v>
      </c>
      <c r="D48" t="n">
        <v>0.450206</v>
      </c>
    </row>
    <row r="49">
      <c r="A49" t="n">
        <v>97841</v>
      </c>
      <c r="B49" t="n">
        <v>0.731683</v>
      </c>
      <c r="C49" t="n">
        <v>0.76634</v>
      </c>
      <c r="D49" t="n">
        <v>0.467612</v>
      </c>
    </row>
    <row r="50">
      <c r="A50" t="n">
        <v>102709</v>
      </c>
      <c r="B50" t="n">
        <v>0.7623490000000001</v>
      </c>
      <c r="C50" t="n">
        <v>0.789048</v>
      </c>
      <c r="D50" t="n">
        <v>0.482577</v>
      </c>
    </row>
    <row r="51">
      <c r="A51" t="n">
        <v>107820</v>
      </c>
      <c r="B51" t="n">
        <v>0.792848</v>
      </c>
      <c r="C51" t="n">
        <v>0.874209</v>
      </c>
      <c r="D51" t="n">
        <v>0.502789</v>
      </c>
    </row>
    <row r="52">
      <c r="A52" t="n">
        <v>113186</v>
      </c>
      <c r="B52" t="n">
        <v>0.871615</v>
      </c>
      <c r="C52" t="n">
        <v>0.896258</v>
      </c>
      <c r="D52" t="n">
        <v>0.52482</v>
      </c>
    </row>
    <row r="53">
      <c r="A53" t="n">
        <v>118820</v>
      </c>
      <c r="B53" t="n">
        <v>0.870522</v>
      </c>
      <c r="C53" t="n">
        <v>0.975847</v>
      </c>
      <c r="D53" t="n">
        <v>0.578306</v>
      </c>
    </row>
    <row r="54">
      <c r="A54" t="n">
        <v>124735</v>
      </c>
      <c r="B54" t="n">
        <v>0.9746860000000001</v>
      </c>
      <c r="C54" t="n">
        <v>0.7068449999999999</v>
      </c>
      <c r="D54" t="n">
        <v>0.469709</v>
      </c>
    </row>
    <row r="55">
      <c r="A55" t="n">
        <v>130945</v>
      </c>
      <c r="B55" t="n">
        <v>0.999189</v>
      </c>
      <c r="C55" t="n">
        <v>0.712553</v>
      </c>
      <c r="D55" t="n">
        <v>0.484852</v>
      </c>
    </row>
    <row r="56">
      <c r="A56" t="n">
        <v>137465</v>
      </c>
      <c r="B56" t="n">
        <v>1.04472</v>
      </c>
      <c r="C56" t="n">
        <v>0.759853</v>
      </c>
      <c r="D56" t="n">
        <v>0.493149</v>
      </c>
    </row>
    <row r="57">
      <c r="A57" t="n">
        <v>144311</v>
      </c>
      <c r="B57" t="n">
        <v>1.08493</v>
      </c>
      <c r="C57" t="n">
        <v>0.827336</v>
      </c>
      <c r="D57" t="n">
        <v>0.532449</v>
      </c>
    </row>
    <row r="58">
      <c r="A58" t="n">
        <v>151499</v>
      </c>
      <c r="B58" t="n">
        <v>1.1512</v>
      </c>
      <c r="C58" t="n">
        <v>0.834975</v>
      </c>
      <c r="D58" t="n">
        <v>0.530845</v>
      </c>
    </row>
    <row r="59">
      <c r="A59" t="n">
        <v>159046</v>
      </c>
      <c r="B59" t="n">
        <v>1.16494</v>
      </c>
      <c r="C59" t="n">
        <v>0.881727</v>
      </c>
      <c r="D59" t="n">
        <v>0.549449</v>
      </c>
    </row>
    <row r="60">
      <c r="A60" t="n">
        <v>166970</v>
      </c>
      <c r="B60" t="n">
        <v>0.926528</v>
      </c>
      <c r="C60" t="n">
        <v>0.921092</v>
      </c>
      <c r="D60" t="n">
        <v>0.559582</v>
      </c>
    </row>
    <row r="61">
      <c r="A61" t="n">
        <v>175290</v>
      </c>
      <c r="B61" t="n">
        <v>0.890717</v>
      </c>
      <c r="C61" t="n">
        <v>0.969827</v>
      </c>
      <c r="D61" t="n">
        <v>0.575307</v>
      </c>
    </row>
    <row r="62">
      <c r="A62" t="n">
        <v>184026</v>
      </c>
      <c r="B62" t="n">
        <v>0.926213</v>
      </c>
      <c r="C62" t="n">
        <v>1.03048</v>
      </c>
      <c r="D62" t="n">
        <v>0.600743</v>
      </c>
    </row>
    <row r="63">
      <c r="A63" t="n">
        <v>193198</v>
      </c>
      <c r="B63" t="n">
        <v>0.948944</v>
      </c>
      <c r="C63" t="n">
        <v>1.14022</v>
      </c>
      <c r="D63" t="n">
        <v>0.648792</v>
      </c>
    </row>
    <row r="64">
      <c r="A64" t="n">
        <v>202828</v>
      </c>
      <c r="B64" t="n">
        <v>1.01123</v>
      </c>
      <c r="C64" t="n">
        <v>1.13675</v>
      </c>
      <c r="D64" t="n">
        <v>0.684824</v>
      </c>
    </row>
    <row r="65">
      <c r="A65" t="n">
        <v>212939</v>
      </c>
      <c r="B65" t="n">
        <v>1.09835</v>
      </c>
      <c r="C65" t="n">
        <v>1.27876</v>
      </c>
      <c r="D65" t="n">
        <v>0.723305</v>
      </c>
    </row>
    <row r="66">
      <c r="A66" t="n">
        <v>223555</v>
      </c>
      <c r="B66" t="n">
        <v>1.14427</v>
      </c>
      <c r="C66" t="n">
        <v>1.30889</v>
      </c>
      <c r="D66" t="n">
        <v>0.7346819999999999</v>
      </c>
    </row>
    <row r="67">
      <c r="A67" t="n">
        <v>234701</v>
      </c>
      <c r="B67" t="n">
        <v>1.21503</v>
      </c>
      <c r="C67" t="n">
        <v>1.41037</v>
      </c>
      <c r="D67" t="n">
        <v>0.766092</v>
      </c>
    </row>
    <row r="68">
      <c r="A68" t="n">
        <v>246404</v>
      </c>
      <c r="B68" t="n">
        <v>1.3403</v>
      </c>
      <c r="C68" t="n">
        <v>0.910752</v>
      </c>
      <c r="D68" t="n">
        <v>0.588073</v>
      </c>
    </row>
    <row r="69">
      <c r="A69" t="n">
        <v>258692</v>
      </c>
      <c r="B69" t="n">
        <v>1.46434</v>
      </c>
      <c r="C69" t="n">
        <v>0.988869</v>
      </c>
      <c r="D69" t="n">
        <v>0.624573</v>
      </c>
    </row>
    <row r="70">
      <c r="A70" t="n">
        <v>271594</v>
      </c>
      <c r="B70" t="n">
        <v>1.55058</v>
      </c>
      <c r="C70" t="n">
        <v>1.06168</v>
      </c>
      <c r="D70" t="n">
        <v>0.62864</v>
      </c>
    </row>
    <row r="71">
      <c r="A71" t="n">
        <v>285141</v>
      </c>
      <c r="B71" t="n">
        <v>1.67352</v>
      </c>
      <c r="C71" t="n">
        <v>1.1297</v>
      </c>
      <c r="D71" t="n">
        <v>0.664639</v>
      </c>
    </row>
    <row r="72">
      <c r="A72" t="n">
        <v>299365</v>
      </c>
      <c r="B72" t="n">
        <v>1.78176</v>
      </c>
      <c r="C72" t="n">
        <v>1.15912</v>
      </c>
      <c r="D72" t="n">
        <v>0.694747</v>
      </c>
    </row>
    <row r="73">
      <c r="A73" t="n">
        <v>314300</v>
      </c>
      <c r="B73" t="n">
        <v>1.95838</v>
      </c>
      <c r="C73" t="n">
        <v>1.29263</v>
      </c>
      <c r="D73" t="n">
        <v>0.729144</v>
      </c>
    </row>
    <row r="74">
      <c r="A74" t="n">
        <v>329981</v>
      </c>
      <c r="B74" t="n">
        <v>1.31228</v>
      </c>
      <c r="C74" t="n">
        <v>1.37669</v>
      </c>
      <c r="D74" t="n">
        <v>0.74812</v>
      </c>
    </row>
    <row r="75">
      <c r="A75" t="n">
        <v>346446</v>
      </c>
      <c r="B75" t="n">
        <v>1.41028</v>
      </c>
      <c r="C75" t="n">
        <v>1.47876</v>
      </c>
      <c r="D75" t="n">
        <v>0.799254</v>
      </c>
    </row>
    <row r="76">
      <c r="A76" t="n">
        <v>363734</v>
      </c>
      <c r="B76" t="n">
        <v>1.51976</v>
      </c>
      <c r="C76" t="n">
        <v>1.55322</v>
      </c>
      <c r="D76" t="n">
        <v>0.8379219999999999</v>
      </c>
    </row>
    <row r="77">
      <c r="A77" t="n">
        <v>381886</v>
      </c>
      <c r="B77" t="n">
        <v>1.51043</v>
      </c>
      <c r="C77" t="n">
        <v>1.69493</v>
      </c>
      <c r="D77" t="n">
        <v>0.885382</v>
      </c>
    </row>
    <row r="78">
      <c r="A78" t="n">
        <v>400945</v>
      </c>
      <c r="B78" t="n">
        <v>1.63804</v>
      </c>
      <c r="C78" t="n">
        <v>1.76955</v>
      </c>
      <c r="D78" t="n">
        <v>0.92709</v>
      </c>
    </row>
    <row r="79">
      <c r="A79" t="n">
        <v>420956</v>
      </c>
      <c r="B79" t="n">
        <v>1.82451</v>
      </c>
      <c r="C79" t="n">
        <v>1.87786</v>
      </c>
      <c r="D79" t="n">
        <v>0.985774</v>
      </c>
    </row>
    <row r="80">
      <c r="A80" t="n">
        <v>441967</v>
      </c>
      <c r="B80" t="n">
        <v>1.832</v>
      </c>
      <c r="C80" t="n">
        <v>2.08079</v>
      </c>
      <c r="D80" t="n">
        <v>1.02626</v>
      </c>
    </row>
    <row r="81">
      <c r="A81" t="n">
        <v>464028</v>
      </c>
      <c r="B81" t="n">
        <v>1.98971</v>
      </c>
      <c r="C81" t="n">
        <v>2.19461</v>
      </c>
      <c r="D81" t="n">
        <v>1.11628</v>
      </c>
    </row>
    <row r="82">
      <c r="A82" t="n">
        <v>487192</v>
      </c>
      <c r="B82" t="n">
        <v>2.06611</v>
      </c>
      <c r="C82" t="n">
        <v>2.39325</v>
      </c>
      <c r="D82" t="n">
        <v>1.2152</v>
      </c>
    </row>
    <row r="83">
      <c r="A83" t="n">
        <v>511514</v>
      </c>
      <c r="B83" t="n">
        <v>2.18183</v>
      </c>
      <c r="C83" t="n">
        <v>1.68741</v>
      </c>
      <c r="D83" t="n">
        <v>0.954297</v>
      </c>
    </row>
    <row r="84">
      <c r="A84" t="n">
        <v>537052</v>
      </c>
      <c r="B84" t="n">
        <v>2.30597</v>
      </c>
      <c r="C84" t="n">
        <v>1.76554</v>
      </c>
      <c r="D84" t="n">
        <v>1.02771</v>
      </c>
    </row>
    <row r="85">
      <c r="A85" t="n">
        <v>563866</v>
      </c>
      <c r="B85" t="n">
        <v>2.46114</v>
      </c>
      <c r="C85" t="n">
        <v>1.84413</v>
      </c>
      <c r="D85" t="n">
        <v>1.04015</v>
      </c>
    </row>
    <row r="86">
      <c r="A86" t="n">
        <v>592020</v>
      </c>
      <c r="B86" t="n">
        <v>2.54103</v>
      </c>
      <c r="C86" t="n">
        <v>1.96302</v>
      </c>
      <c r="D86" t="n">
        <v>1.09363</v>
      </c>
    </row>
    <row r="87">
      <c r="A87" t="n">
        <v>621581</v>
      </c>
      <c r="B87" t="n">
        <v>2.72298</v>
      </c>
      <c r="C87" t="n">
        <v>2.03698</v>
      </c>
      <c r="D87" t="n">
        <v>1.14375</v>
      </c>
    </row>
    <row r="88">
      <c r="A88" t="n">
        <v>652620</v>
      </c>
      <c r="B88" t="n">
        <v>2.85657</v>
      </c>
      <c r="C88" t="n">
        <v>2.23901</v>
      </c>
      <c r="D88" t="n">
        <v>1.20218</v>
      </c>
    </row>
    <row r="89">
      <c r="A89" t="n">
        <v>685210</v>
      </c>
      <c r="B89" t="n">
        <v>1.9203</v>
      </c>
      <c r="C89" t="n">
        <v>2.30454</v>
      </c>
      <c r="D89" t="n">
        <v>1.28507</v>
      </c>
    </row>
    <row r="90">
      <c r="A90" t="n">
        <v>719429</v>
      </c>
      <c r="B90" t="n">
        <v>2.00724</v>
      </c>
      <c r="C90" t="n">
        <v>2.37632</v>
      </c>
      <c r="D90" t="n">
        <v>1.36769</v>
      </c>
    </row>
    <row r="91">
      <c r="A91" t="n">
        <v>755358</v>
      </c>
      <c r="B91" t="n">
        <v>2.10703</v>
      </c>
      <c r="C91" t="n">
        <v>2.52629</v>
      </c>
      <c r="D91" t="n">
        <v>1.36817</v>
      </c>
    </row>
    <row r="92">
      <c r="A92" t="n">
        <v>793083</v>
      </c>
      <c r="B92" t="n">
        <v>2.17414</v>
      </c>
      <c r="C92" t="n">
        <v>2.65946</v>
      </c>
      <c r="D92" t="n">
        <v>1.45932</v>
      </c>
    </row>
    <row r="93">
      <c r="A93" t="n">
        <v>832694</v>
      </c>
      <c r="B93" t="n">
        <v>2.26586</v>
      </c>
      <c r="C93" t="n">
        <v>2.78531</v>
      </c>
      <c r="D93" t="n">
        <v>1.5373</v>
      </c>
    </row>
    <row r="94">
      <c r="A94" t="n">
        <v>874285</v>
      </c>
      <c r="B94" t="n">
        <v>2.35332</v>
      </c>
      <c r="C94" t="n">
        <v>2.91041</v>
      </c>
      <c r="D94" t="n">
        <v>1.6135</v>
      </c>
    </row>
    <row r="95">
      <c r="A95" t="n">
        <v>917955</v>
      </c>
      <c r="B95" t="n">
        <v>2.47429</v>
      </c>
      <c r="C95" t="n">
        <v>3.08112</v>
      </c>
      <c r="D95" t="n">
        <v>1.66085</v>
      </c>
    </row>
    <row r="96">
      <c r="A96" t="n">
        <v>963808</v>
      </c>
      <c r="B96" t="n">
        <v>2.63642</v>
      </c>
      <c r="C96" t="n">
        <v>3.24605</v>
      </c>
      <c r="D96" t="n">
        <v>1.77098</v>
      </c>
    </row>
    <row r="97">
      <c r="A97" t="n">
        <v>1011953</v>
      </c>
      <c r="B97" t="n">
        <v>2.72023</v>
      </c>
      <c r="C97" t="n">
        <v>2.02881</v>
      </c>
      <c r="D97" t="n">
        <v>1.3071</v>
      </c>
    </row>
    <row r="98">
      <c r="A98" t="n">
        <v>1062505</v>
      </c>
      <c r="B98" t="n">
        <v>2.82098</v>
      </c>
      <c r="C98" t="n">
        <v>2.11442</v>
      </c>
      <c r="D98" t="n">
        <v>1.37145</v>
      </c>
    </row>
    <row r="99">
      <c r="A99" t="n">
        <v>1115584</v>
      </c>
      <c r="B99" t="n">
        <v>2.90859</v>
      </c>
      <c r="C99" t="n">
        <v>2.15922</v>
      </c>
      <c r="D99" t="n">
        <v>1.40347</v>
      </c>
    </row>
    <row r="100">
      <c r="A100" t="n">
        <v>1171316</v>
      </c>
      <c r="B100" t="n">
        <v>3.02285</v>
      </c>
      <c r="C100" t="n">
        <v>2.26816</v>
      </c>
      <c r="D100" t="n">
        <v>1.46269</v>
      </c>
    </row>
    <row r="101">
      <c r="A101" t="n">
        <v>1229834</v>
      </c>
      <c r="B101" t="n">
        <v>3.26276</v>
      </c>
      <c r="C101" t="n">
        <v>2.4066</v>
      </c>
      <c r="D101" t="n">
        <v>1.50859</v>
      </c>
    </row>
    <row r="102">
      <c r="A102" t="n">
        <v>1291277</v>
      </c>
      <c r="B102" t="n">
        <v>3.37684</v>
      </c>
      <c r="C102" t="n">
        <v>2.51017</v>
      </c>
      <c r="D102" t="n">
        <v>1.56965</v>
      </c>
    </row>
    <row r="103">
      <c r="A103" t="n">
        <v>1355792</v>
      </c>
      <c r="B103" t="n">
        <v>2.26593</v>
      </c>
      <c r="C103" t="n">
        <v>2.5826</v>
      </c>
      <c r="D103" t="n">
        <v>1.6517</v>
      </c>
    </row>
    <row r="104">
      <c r="A104" t="n">
        <v>1423532</v>
      </c>
      <c r="B104" t="n">
        <v>2.36585</v>
      </c>
      <c r="C104" t="n">
        <v>2.68444</v>
      </c>
      <c r="D104" t="n">
        <v>1.65304</v>
      </c>
    </row>
    <row r="105">
      <c r="A105" t="n">
        <v>1494659</v>
      </c>
      <c r="B105" t="n">
        <v>2.38273</v>
      </c>
      <c r="C105" t="n">
        <v>2.85868</v>
      </c>
      <c r="D105" t="n">
        <v>1.73979</v>
      </c>
    </row>
    <row r="106">
      <c r="A106" t="n">
        <v>1569342</v>
      </c>
      <c r="B106" t="n">
        <v>2.52428</v>
      </c>
      <c r="C106" t="n">
        <v>2.92357</v>
      </c>
      <c r="D106" t="n">
        <v>1.79093</v>
      </c>
    </row>
    <row r="107">
      <c r="A107" t="n">
        <v>1647759</v>
      </c>
      <c r="B107" t="n">
        <v>2.62342</v>
      </c>
      <c r="C107" t="n">
        <v>3.01511</v>
      </c>
      <c r="D107" t="n">
        <v>1.81883</v>
      </c>
    </row>
    <row r="108">
      <c r="A108" t="n">
        <v>1730096</v>
      </c>
      <c r="B108" t="n">
        <v>2.70181</v>
      </c>
      <c r="C108" t="n">
        <v>3.21865</v>
      </c>
      <c r="D108" t="n">
        <v>1.89052</v>
      </c>
    </row>
    <row r="109">
      <c r="A109" t="n">
        <v>1816549</v>
      </c>
      <c r="B109" t="n">
        <v>2.779</v>
      </c>
      <c r="C109" t="n">
        <v>3.38139</v>
      </c>
      <c r="D109" t="n">
        <v>1.97799</v>
      </c>
    </row>
    <row r="110">
      <c r="A110" t="n">
        <v>1907324</v>
      </c>
      <c r="B110" t="n">
        <v>2.90842</v>
      </c>
      <c r="C110" t="n">
        <v>3.47422</v>
      </c>
      <c r="D110" t="n">
        <v>2.0506</v>
      </c>
    </row>
    <row r="111">
      <c r="A111" t="n">
        <v>2002637</v>
      </c>
      <c r="B111" t="n">
        <v>3.02585</v>
      </c>
      <c r="C111" t="n">
        <v>2.25454</v>
      </c>
      <c r="D111" t="n">
        <v>1.58184</v>
      </c>
    </row>
    <row r="112">
      <c r="A112" t="n">
        <v>2102715</v>
      </c>
      <c r="B112" t="n">
        <v>3.15019</v>
      </c>
      <c r="C112" t="n">
        <v>2.34309</v>
      </c>
      <c r="D112" t="n">
        <v>1.64173</v>
      </c>
    </row>
    <row r="113">
      <c r="A113" t="n">
        <v>2207796</v>
      </c>
      <c r="B113" t="n">
        <v>3.25843</v>
      </c>
      <c r="C113" t="n">
        <v>2.47781</v>
      </c>
      <c r="D113" t="n">
        <v>1.71742</v>
      </c>
    </row>
    <row r="114">
      <c r="A114" t="n">
        <v>2318131</v>
      </c>
      <c r="B114" t="n">
        <v>3.40765</v>
      </c>
      <c r="C114" t="n">
        <v>2.52194</v>
      </c>
      <c r="D114" t="n">
        <v>1.79116</v>
      </c>
    </row>
    <row r="115">
      <c r="A115" t="n">
        <v>2433982</v>
      </c>
      <c r="B115" t="n">
        <v>3.54495</v>
      </c>
      <c r="C115" t="n">
        <v>2.57935</v>
      </c>
      <c r="D115" t="n">
        <v>1.77939</v>
      </c>
    </row>
    <row r="116">
      <c r="A116" t="n">
        <v>2555625</v>
      </c>
      <c r="B116" t="n">
        <v>3.65302</v>
      </c>
      <c r="C116" t="n">
        <v>2.70014</v>
      </c>
      <c r="D116" t="n">
        <v>1.8532</v>
      </c>
    </row>
    <row r="117">
      <c r="A117" t="n">
        <v>2683350</v>
      </c>
      <c r="B117" t="n">
        <v>2.47445</v>
      </c>
      <c r="C117" t="n">
        <v>2.84869</v>
      </c>
      <c r="D117" t="n">
        <v>1.92021</v>
      </c>
    </row>
    <row r="118">
      <c r="A118" t="n">
        <v>2817461</v>
      </c>
      <c r="B118" t="n">
        <v>2.57049</v>
      </c>
      <c r="C118" t="n">
        <v>2.9583</v>
      </c>
      <c r="D118" t="n">
        <v>1.97698</v>
      </c>
    </row>
    <row r="119">
      <c r="A119" t="n">
        <v>2958277</v>
      </c>
      <c r="B119" t="n">
        <v>2.627</v>
      </c>
      <c r="C119" t="n">
        <v>3.05877</v>
      </c>
      <c r="D119" t="n">
        <v>1.98851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