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0.826008</v>
      </c>
      <c r="C2" t="n">
        <v>0.736406</v>
      </c>
      <c r="D2" t="n">
        <v>0.7177519999999999</v>
      </c>
    </row>
    <row r="3">
      <c r="A3" t="n">
        <v>10500</v>
      </c>
      <c r="B3" t="n">
        <v>0.820261</v>
      </c>
      <c r="C3" t="n">
        <v>0.729938</v>
      </c>
      <c r="D3" t="n">
        <v>0.712439</v>
      </c>
    </row>
    <row r="4">
      <c r="A4" t="n">
        <v>11025</v>
      </c>
      <c r="B4" t="n">
        <v>0.816408</v>
      </c>
      <c r="C4" t="n">
        <v>0.723656</v>
      </c>
      <c r="D4" t="n">
        <v>0.706894</v>
      </c>
    </row>
    <row r="5">
      <c r="A5" t="n">
        <v>11576</v>
      </c>
      <c r="B5" t="n">
        <v>0.8142740000000001</v>
      </c>
      <c r="C5" t="n">
        <v>0.719778</v>
      </c>
      <c r="D5" t="n">
        <v>0.703188</v>
      </c>
    </row>
    <row r="6">
      <c r="A6" t="n">
        <v>12154</v>
      </c>
      <c r="B6" t="n">
        <v>0.809537</v>
      </c>
      <c r="C6" t="n">
        <v>0.715294</v>
      </c>
      <c r="D6" t="n">
        <v>0.69537</v>
      </c>
    </row>
    <row r="7">
      <c r="A7" t="n">
        <v>12760</v>
      </c>
      <c r="B7" t="n">
        <v>0.810998</v>
      </c>
      <c r="C7" t="n">
        <v>0.869879</v>
      </c>
      <c r="D7" t="n">
        <v>0.849709</v>
      </c>
    </row>
    <row r="8">
      <c r="A8" t="n">
        <v>13396</v>
      </c>
      <c r="B8" t="n">
        <v>0.914097</v>
      </c>
      <c r="C8" t="n">
        <v>0.855885</v>
      </c>
      <c r="D8" t="n">
        <v>0.835785</v>
      </c>
    </row>
    <row r="9">
      <c r="A9" t="n">
        <v>14063</v>
      </c>
      <c r="B9" t="n">
        <v>0.904762</v>
      </c>
      <c r="C9" t="n">
        <v>0.84383</v>
      </c>
      <c r="D9" t="n">
        <v>0.8232969999999999</v>
      </c>
    </row>
    <row r="10">
      <c r="A10" t="n">
        <v>14763</v>
      </c>
      <c r="B10" t="n">
        <v>0.894131</v>
      </c>
      <c r="C10" t="n">
        <v>0.831938</v>
      </c>
      <c r="D10" t="n">
        <v>0.810396</v>
      </c>
    </row>
    <row r="11">
      <c r="A11" t="n">
        <v>15498</v>
      </c>
      <c r="B11" t="n">
        <v>0.885073</v>
      </c>
      <c r="C11" t="n">
        <v>0.8203819999999999</v>
      </c>
      <c r="D11" t="n">
        <v>0.7993170000000001</v>
      </c>
    </row>
    <row r="12">
      <c r="A12" t="n">
        <v>16269</v>
      </c>
      <c r="B12" t="n">
        <v>0.878721</v>
      </c>
      <c r="C12" t="n">
        <v>0.809362</v>
      </c>
      <c r="D12" t="n">
        <v>0.792117</v>
      </c>
    </row>
    <row r="13">
      <c r="A13" t="n">
        <v>17078</v>
      </c>
      <c r="B13" t="n">
        <v>0.871483</v>
      </c>
      <c r="C13" t="n">
        <v>0.800501</v>
      </c>
      <c r="D13" t="n">
        <v>0.781548</v>
      </c>
    </row>
    <row r="14">
      <c r="A14" t="n">
        <v>17927</v>
      </c>
      <c r="B14" t="n">
        <v>0.867245</v>
      </c>
      <c r="C14" t="n">
        <v>0.792701</v>
      </c>
      <c r="D14" t="n">
        <v>0.773559</v>
      </c>
    </row>
    <row r="15">
      <c r="A15" t="n">
        <v>18818</v>
      </c>
      <c r="B15" t="n">
        <v>0.864874</v>
      </c>
      <c r="C15" t="n">
        <v>0.781631</v>
      </c>
      <c r="D15" t="n">
        <v>0.766644</v>
      </c>
    </row>
    <row r="16">
      <c r="A16" t="n">
        <v>19753</v>
      </c>
      <c r="B16" t="n">
        <v>0.861807</v>
      </c>
      <c r="C16" t="n">
        <v>0.774478</v>
      </c>
      <c r="D16" t="n">
        <v>0.7585730000000001</v>
      </c>
    </row>
    <row r="17">
      <c r="A17" t="n">
        <v>20734</v>
      </c>
      <c r="B17" t="n">
        <v>0.858993</v>
      </c>
      <c r="C17" t="n">
        <v>0.768628</v>
      </c>
      <c r="D17" t="n">
        <v>0.755493</v>
      </c>
    </row>
    <row r="18">
      <c r="A18" t="n">
        <v>21764</v>
      </c>
      <c r="B18" t="n">
        <v>0.857809</v>
      </c>
      <c r="C18" t="n">
        <v>0.767513</v>
      </c>
      <c r="D18" t="n">
        <v>0.752633</v>
      </c>
    </row>
    <row r="19">
      <c r="A19" t="n">
        <v>22845</v>
      </c>
      <c r="B19" t="n">
        <v>0.857476</v>
      </c>
      <c r="C19" t="n">
        <v>0.763007</v>
      </c>
      <c r="D19" t="n">
        <v>0.7473610000000001</v>
      </c>
    </row>
    <row r="20">
      <c r="A20" t="n">
        <v>23980</v>
      </c>
      <c r="B20" t="n">
        <v>0.856562</v>
      </c>
      <c r="C20" t="n">
        <v>0.7546040000000001</v>
      </c>
      <c r="D20" t="n">
        <v>0.741902</v>
      </c>
    </row>
    <row r="21">
      <c r="A21" t="n">
        <v>25171</v>
      </c>
      <c r="B21" t="n">
        <v>0.858754</v>
      </c>
      <c r="C21" t="n">
        <v>0.934868</v>
      </c>
      <c r="D21" t="n">
        <v>0.923324</v>
      </c>
    </row>
    <row r="22">
      <c r="A22" t="n">
        <v>26421</v>
      </c>
      <c r="B22" t="n">
        <v>0.979614</v>
      </c>
      <c r="C22" t="n">
        <v>0.921226</v>
      </c>
      <c r="D22" t="n">
        <v>0.910476</v>
      </c>
    </row>
    <row r="23">
      <c r="A23" t="n">
        <v>27733</v>
      </c>
      <c r="B23" t="n">
        <v>0.96971</v>
      </c>
      <c r="C23" t="n">
        <v>0.906703</v>
      </c>
      <c r="D23" t="n">
        <v>0.89684</v>
      </c>
    </row>
    <row r="24">
      <c r="A24" t="n">
        <v>29110</v>
      </c>
      <c r="B24" t="n">
        <v>0.958075</v>
      </c>
      <c r="C24" t="n">
        <v>0.888567</v>
      </c>
      <c r="D24" t="n">
        <v>0.8832680000000001</v>
      </c>
    </row>
    <row r="25">
      <c r="A25" t="n">
        <v>30555</v>
      </c>
      <c r="B25" t="n">
        <v>0.951018</v>
      </c>
      <c r="C25" t="n">
        <v>0.876644</v>
      </c>
      <c r="D25" t="n">
        <v>0.870802</v>
      </c>
    </row>
    <row r="26">
      <c r="A26" t="n">
        <v>32072</v>
      </c>
      <c r="B26" t="n">
        <v>0.943242</v>
      </c>
      <c r="C26" t="n">
        <v>0.869417</v>
      </c>
      <c r="D26" t="n">
        <v>0.85871</v>
      </c>
    </row>
    <row r="27">
      <c r="A27" t="n">
        <v>33664</v>
      </c>
      <c r="B27" t="n">
        <v>0.937669</v>
      </c>
      <c r="C27" t="n">
        <v>0.856708</v>
      </c>
      <c r="D27" t="n">
        <v>0.852285</v>
      </c>
    </row>
    <row r="28">
      <c r="A28" t="n">
        <v>35335</v>
      </c>
      <c r="B28" t="n">
        <v>0.930264</v>
      </c>
      <c r="C28" t="n">
        <v>0.847085</v>
      </c>
      <c r="D28" t="n">
        <v>0.844387</v>
      </c>
    </row>
    <row r="29">
      <c r="A29" t="n">
        <v>37089</v>
      </c>
      <c r="B29" t="n">
        <v>0.927176</v>
      </c>
      <c r="C29" t="n">
        <v>0.839252</v>
      </c>
      <c r="D29" t="n">
        <v>0.8362000000000001</v>
      </c>
    </row>
    <row r="30">
      <c r="A30" t="n">
        <v>38930</v>
      </c>
      <c r="B30" t="n">
        <v>0.9229810000000001</v>
      </c>
      <c r="C30" t="n">
        <v>0.832893</v>
      </c>
      <c r="D30" t="n">
        <v>0.83226</v>
      </c>
    </row>
    <row r="31">
      <c r="A31" t="n">
        <v>40863</v>
      </c>
      <c r="B31" t="n">
        <v>0.920933</v>
      </c>
      <c r="C31" t="n">
        <v>0.82787</v>
      </c>
      <c r="D31" t="n">
        <v>0.825169</v>
      </c>
    </row>
    <row r="32">
      <c r="A32" t="n">
        <v>42892</v>
      </c>
      <c r="B32" t="n">
        <v>0.918584</v>
      </c>
      <c r="C32" t="n">
        <v>0.822491</v>
      </c>
      <c r="D32" t="n">
        <v>0.819342</v>
      </c>
    </row>
    <row r="33">
      <c r="A33" t="n">
        <v>45022</v>
      </c>
      <c r="B33" t="n">
        <v>0.9170700000000001</v>
      </c>
      <c r="C33" t="n">
        <v>0.815495</v>
      </c>
      <c r="D33" t="n">
        <v>0.816472</v>
      </c>
    </row>
    <row r="34">
      <c r="A34" t="n">
        <v>47258</v>
      </c>
      <c r="B34" t="n">
        <v>0.9163829999999999</v>
      </c>
      <c r="C34" t="n">
        <v>0.811507</v>
      </c>
      <c r="D34" t="n">
        <v>0.813478</v>
      </c>
    </row>
    <row r="35">
      <c r="A35" t="n">
        <v>49605</v>
      </c>
      <c r="B35" t="n">
        <v>0.918026</v>
      </c>
      <c r="C35" t="n">
        <v>1.00642</v>
      </c>
      <c r="D35" t="n">
        <v>1.01903</v>
      </c>
    </row>
    <row r="36">
      <c r="A36" t="n">
        <v>52069</v>
      </c>
      <c r="B36" t="n">
        <v>1.04877</v>
      </c>
      <c r="C36" t="n">
        <v>0.983482</v>
      </c>
      <c r="D36" t="n">
        <v>1.00131</v>
      </c>
    </row>
    <row r="37">
      <c r="A37" t="n">
        <v>54656</v>
      </c>
      <c r="B37" t="n">
        <v>1.03631</v>
      </c>
      <c r="C37" t="n">
        <v>0.966542</v>
      </c>
      <c r="D37" t="n">
        <v>0.984114</v>
      </c>
    </row>
    <row r="38">
      <c r="A38" t="n">
        <v>57372</v>
      </c>
      <c r="B38" t="n">
        <v>1.02641</v>
      </c>
      <c r="C38" t="n">
        <v>0.9587059999999999</v>
      </c>
      <c r="D38" t="n">
        <v>0.971606</v>
      </c>
    </row>
    <row r="39">
      <c r="A39" t="n">
        <v>60223</v>
      </c>
      <c r="B39" t="n">
        <v>1.01415</v>
      </c>
      <c r="C39" t="n">
        <v>0.943153</v>
      </c>
      <c r="D39" t="n">
        <v>0.958898</v>
      </c>
    </row>
    <row r="40">
      <c r="A40" t="n">
        <v>63216</v>
      </c>
      <c r="B40" t="n">
        <v>1.00364</v>
      </c>
      <c r="C40" t="n">
        <v>0.929654</v>
      </c>
      <c r="D40" t="n">
        <v>0.9430460000000001</v>
      </c>
    </row>
    <row r="41">
      <c r="A41" t="n">
        <v>66357</v>
      </c>
      <c r="B41" t="n">
        <v>0.998763</v>
      </c>
      <c r="C41" t="n">
        <v>0.922062</v>
      </c>
      <c r="D41" t="n">
        <v>0.9330000000000001</v>
      </c>
    </row>
    <row r="42">
      <c r="A42" t="n">
        <v>69656</v>
      </c>
      <c r="B42" t="n">
        <v>0.993161</v>
      </c>
      <c r="C42" t="n">
        <v>0.9053909999999999</v>
      </c>
      <c r="D42" t="n">
        <v>0.92479</v>
      </c>
    </row>
    <row r="43">
      <c r="A43" t="n">
        <v>73119</v>
      </c>
      <c r="B43" t="n">
        <v>0.982523</v>
      </c>
      <c r="C43" t="n">
        <v>0.8956190000000001</v>
      </c>
      <c r="D43" t="n">
        <v>0.913724</v>
      </c>
    </row>
    <row r="44">
      <c r="A44" t="n">
        <v>76755</v>
      </c>
      <c r="B44" t="n">
        <v>0.978817</v>
      </c>
      <c r="C44" t="n">
        <v>0.892502</v>
      </c>
      <c r="D44" t="n">
        <v>0.907897</v>
      </c>
    </row>
    <row r="45">
      <c r="A45" t="n">
        <v>80572</v>
      </c>
      <c r="B45" t="n">
        <v>0.974542</v>
      </c>
      <c r="C45" t="n">
        <v>0.883452</v>
      </c>
      <c r="D45" t="n">
        <v>0.900988</v>
      </c>
    </row>
    <row r="46">
      <c r="A46" t="n">
        <v>84579</v>
      </c>
      <c r="B46" t="n">
        <v>0.972925</v>
      </c>
      <c r="C46" t="n">
        <v>0.875369</v>
      </c>
      <c r="D46" t="n">
        <v>0.898039</v>
      </c>
    </row>
    <row r="47">
      <c r="A47" t="n">
        <v>88786</v>
      </c>
      <c r="B47" t="n">
        <v>0.970762</v>
      </c>
      <c r="C47" t="n">
        <v>0.869954</v>
      </c>
      <c r="D47" t="n">
        <v>0.889069</v>
      </c>
    </row>
    <row r="48">
      <c r="A48" t="n">
        <v>93203</v>
      </c>
      <c r="B48" t="n">
        <v>0.970367</v>
      </c>
      <c r="C48" t="n">
        <v>0.8645890000000001</v>
      </c>
      <c r="D48" t="n">
        <v>0.8877890000000001</v>
      </c>
    </row>
    <row r="49">
      <c r="A49" t="n">
        <v>97840</v>
      </c>
      <c r="B49" t="n">
        <v>0.9698059999999999</v>
      </c>
      <c r="C49" t="n">
        <v>0.859033</v>
      </c>
      <c r="D49" t="n">
        <v>0.882832</v>
      </c>
    </row>
    <row r="50">
      <c r="A50" t="n">
        <v>102706</v>
      </c>
      <c r="B50" t="n">
        <v>0.970763</v>
      </c>
      <c r="C50" t="n">
        <v>1.04422</v>
      </c>
      <c r="D50" t="n">
        <v>1.07328</v>
      </c>
    </row>
    <row r="51">
      <c r="A51" t="n">
        <v>107816</v>
      </c>
      <c r="B51" t="n">
        <v>1.09202</v>
      </c>
      <c r="C51" t="n">
        <v>1.02275</v>
      </c>
      <c r="D51" t="n">
        <v>1.05504</v>
      </c>
    </row>
    <row r="52">
      <c r="A52" t="n">
        <v>113182</v>
      </c>
      <c r="B52" t="n">
        <v>1.07636</v>
      </c>
      <c r="C52" t="n">
        <v>1.00745</v>
      </c>
      <c r="D52" t="n">
        <v>1.03766</v>
      </c>
    </row>
    <row r="53">
      <c r="A53" t="n">
        <v>118816</v>
      </c>
      <c r="B53" t="n">
        <v>1.06592</v>
      </c>
      <c r="C53" t="n">
        <v>0.991321</v>
      </c>
      <c r="D53" t="n">
        <v>1.01708</v>
      </c>
    </row>
    <row r="54">
      <c r="A54" t="n">
        <v>124731</v>
      </c>
      <c r="B54" t="n">
        <v>1.05517</v>
      </c>
      <c r="C54" t="n">
        <v>0.976383</v>
      </c>
      <c r="D54" t="n">
        <v>1.00588</v>
      </c>
    </row>
    <row r="55">
      <c r="A55" t="n">
        <v>130941</v>
      </c>
      <c r="B55" t="n">
        <v>1.04842</v>
      </c>
      <c r="C55" t="n">
        <v>0.963353</v>
      </c>
      <c r="D55" t="n">
        <v>0.989398</v>
      </c>
    </row>
    <row r="56">
      <c r="A56" t="n">
        <v>137461</v>
      </c>
      <c r="B56" t="n">
        <v>1.03609</v>
      </c>
      <c r="C56" t="n">
        <v>0.953286</v>
      </c>
      <c r="D56" t="n">
        <v>0.976751</v>
      </c>
    </row>
    <row r="57">
      <c r="A57" t="n">
        <v>144307</v>
      </c>
      <c r="B57" t="n">
        <v>1.02892</v>
      </c>
      <c r="C57" t="n">
        <v>0.941383</v>
      </c>
      <c r="D57" t="n">
        <v>0.968452</v>
      </c>
    </row>
    <row r="58">
      <c r="A58" t="n">
        <v>151495</v>
      </c>
      <c r="B58" t="n">
        <v>1.02334</v>
      </c>
      <c r="C58" t="n">
        <v>0.931021</v>
      </c>
      <c r="D58" t="n">
        <v>0.957788</v>
      </c>
    </row>
    <row r="59">
      <c r="A59" t="n">
        <v>159042</v>
      </c>
      <c r="B59" t="n">
        <v>1.01796</v>
      </c>
      <c r="C59" t="n">
        <v>0.9226799999999999</v>
      </c>
      <c r="D59" t="n">
        <v>0.949123</v>
      </c>
    </row>
    <row r="60">
      <c r="A60" t="n">
        <v>166965</v>
      </c>
      <c r="B60" t="n">
        <v>1.01404</v>
      </c>
      <c r="C60" t="n">
        <v>0.9152940000000001</v>
      </c>
      <c r="D60" t="n">
        <v>0.941592</v>
      </c>
    </row>
    <row r="61">
      <c r="A61" t="n">
        <v>175284</v>
      </c>
      <c r="B61" t="n">
        <v>1.01087</v>
      </c>
      <c r="C61" t="n">
        <v>0.909336</v>
      </c>
      <c r="D61" t="n">
        <v>0.935059</v>
      </c>
    </row>
    <row r="62">
      <c r="A62" t="n">
        <v>184019</v>
      </c>
      <c r="B62" t="n">
        <v>1.00963</v>
      </c>
      <c r="C62" t="n">
        <v>0.902302</v>
      </c>
      <c r="D62" t="n">
        <v>0.930245</v>
      </c>
    </row>
    <row r="63">
      <c r="A63" t="n">
        <v>193190</v>
      </c>
      <c r="B63" t="n">
        <v>1.00866</v>
      </c>
      <c r="C63" t="n">
        <v>0.897134</v>
      </c>
      <c r="D63" t="n">
        <v>0.924851</v>
      </c>
    </row>
    <row r="64">
      <c r="A64" t="n">
        <v>202820</v>
      </c>
      <c r="B64" t="n">
        <v>1.00882</v>
      </c>
      <c r="C64" t="n">
        <v>1.10689</v>
      </c>
      <c r="D64" t="n">
        <v>1.15186</v>
      </c>
    </row>
    <row r="65">
      <c r="A65" t="n">
        <v>212931</v>
      </c>
      <c r="B65" t="n">
        <v>1.15267</v>
      </c>
      <c r="C65" t="n">
        <v>1.08757</v>
      </c>
      <c r="D65" t="n">
        <v>1.13057</v>
      </c>
    </row>
    <row r="66">
      <c r="A66" t="n">
        <v>223547</v>
      </c>
      <c r="B66" t="n">
        <v>1.13678</v>
      </c>
      <c r="C66" t="n">
        <v>1.06858</v>
      </c>
      <c r="D66" t="n">
        <v>1.11125</v>
      </c>
    </row>
    <row r="67">
      <c r="A67" t="n">
        <v>234692</v>
      </c>
      <c r="B67" t="n">
        <v>1.12355</v>
      </c>
      <c r="C67" t="n">
        <v>1.05248</v>
      </c>
      <c r="D67" t="n">
        <v>1.09474</v>
      </c>
    </row>
    <row r="68">
      <c r="A68" t="n">
        <v>246395</v>
      </c>
      <c r="B68" t="n">
        <v>1.11308</v>
      </c>
      <c r="C68" t="n">
        <v>1.03766</v>
      </c>
      <c r="D68" t="n">
        <v>1.07756</v>
      </c>
    </row>
    <row r="69">
      <c r="A69" t="n">
        <v>258683</v>
      </c>
      <c r="B69" t="n">
        <v>1.10466</v>
      </c>
      <c r="C69" t="n">
        <v>1.02502</v>
      </c>
      <c r="D69" t="n">
        <v>1.06325</v>
      </c>
    </row>
    <row r="70">
      <c r="A70" t="n">
        <v>271585</v>
      </c>
      <c r="B70" t="n">
        <v>1.09834</v>
      </c>
      <c r="C70" t="n">
        <v>1.01412</v>
      </c>
      <c r="D70" t="n">
        <v>1.05305</v>
      </c>
    </row>
    <row r="71">
      <c r="A71" t="n">
        <v>285132</v>
      </c>
      <c r="B71" t="n">
        <v>1.09345</v>
      </c>
      <c r="C71" t="n">
        <v>1.00389</v>
      </c>
      <c r="D71" t="n">
        <v>1.04377</v>
      </c>
    </row>
    <row r="72">
      <c r="A72" t="n">
        <v>299354</v>
      </c>
      <c r="B72" t="n">
        <v>1.08855</v>
      </c>
      <c r="C72" t="n">
        <v>0.991281</v>
      </c>
      <c r="D72" t="n">
        <v>1.02452</v>
      </c>
    </row>
    <row r="73">
      <c r="A73" t="n">
        <v>314289</v>
      </c>
      <c r="B73" t="n">
        <v>1.08987</v>
      </c>
      <c r="C73" t="n">
        <v>0.982681</v>
      </c>
      <c r="D73" t="n">
        <v>1.02139</v>
      </c>
    </row>
    <row r="74">
      <c r="A74" t="n">
        <v>329969</v>
      </c>
      <c r="B74" t="n">
        <v>1.08984</v>
      </c>
      <c r="C74" t="n">
        <v>0.977064</v>
      </c>
      <c r="D74" t="n">
        <v>1.01678</v>
      </c>
    </row>
    <row r="75">
      <c r="A75" t="n">
        <v>346432</v>
      </c>
      <c r="B75" t="n">
        <v>1.09171</v>
      </c>
      <c r="C75" t="n">
        <v>0.970291</v>
      </c>
      <c r="D75" t="n">
        <v>1.01985</v>
      </c>
    </row>
    <row r="76">
      <c r="A76" t="n">
        <v>363719</v>
      </c>
      <c r="B76" t="n">
        <v>1.09682</v>
      </c>
      <c r="C76" t="n">
        <v>0.96814</v>
      </c>
      <c r="D76" t="n">
        <v>1.01554</v>
      </c>
    </row>
    <row r="77">
      <c r="A77" t="n">
        <v>381870</v>
      </c>
      <c r="B77" t="n">
        <v>1.10298</v>
      </c>
      <c r="C77" t="n">
        <v>0.969946</v>
      </c>
      <c r="D77" t="n">
        <v>1.00564</v>
      </c>
    </row>
    <row r="78">
      <c r="A78" t="n">
        <v>400928</v>
      </c>
      <c r="B78" t="n">
        <v>1.11224</v>
      </c>
      <c r="C78" t="n">
        <v>1.387</v>
      </c>
      <c r="D78" t="n">
        <v>1.49216</v>
      </c>
    </row>
    <row r="79">
      <c r="A79" t="n">
        <v>420937</v>
      </c>
      <c r="B79" t="n">
        <v>1.43367</v>
      </c>
      <c r="C79" t="n">
        <v>1.36216</v>
      </c>
      <c r="D79" t="n">
        <v>1.47366</v>
      </c>
    </row>
    <row r="80">
      <c r="A80" t="n">
        <v>441947</v>
      </c>
      <c r="B80" t="n">
        <v>1.42772</v>
      </c>
      <c r="C80" t="n">
        <v>1.34153</v>
      </c>
      <c r="D80" t="n">
        <v>1.45321</v>
      </c>
    </row>
    <row r="81">
      <c r="A81" t="n">
        <v>464005</v>
      </c>
      <c r="B81" t="n">
        <v>1.42635</v>
      </c>
      <c r="C81" t="n">
        <v>1.32335</v>
      </c>
      <c r="D81" t="n">
        <v>1.43898</v>
      </c>
    </row>
    <row r="82">
      <c r="A82" t="n">
        <v>487165</v>
      </c>
      <c r="B82" t="n">
        <v>1.42701</v>
      </c>
      <c r="C82" t="n">
        <v>1.30939</v>
      </c>
      <c r="D82" t="n">
        <v>1.41672</v>
      </c>
    </row>
    <row r="83">
      <c r="A83" t="n">
        <v>511485</v>
      </c>
      <c r="B83" t="n">
        <v>1.43555</v>
      </c>
      <c r="C83" t="n">
        <v>1.29888</v>
      </c>
      <c r="D83" t="n">
        <v>1.41316</v>
      </c>
    </row>
    <row r="84">
      <c r="A84" t="n">
        <v>537019</v>
      </c>
      <c r="B84" t="n">
        <v>1.44706</v>
      </c>
      <c r="C84" t="n">
        <v>1.29203</v>
      </c>
      <c r="D84" t="n">
        <v>1.40454</v>
      </c>
    </row>
    <row r="85">
      <c r="A85" t="n">
        <v>563827</v>
      </c>
      <c r="B85" t="n">
        <v>1.4631</v>
      </c>
      <c r="C85" t="n">
        <v>1.28398</v>
      </c>
      <c r="D85" t="n">
        <v>1.39878</v>
      </c>
    </row>
    <row r="86">
      <c r="A86" t="n">
        <v>591977</v>
      </c>
      <c r="B86" t="n">
        <v>1.48179</v>
      </c>
      <c r="C86" t="n">
        <v>1.28312</v>
      </c>
      <c r="D86" t="n">
        <v>1.39169</v>
      </c>
    </row>
    <row r="87">
      <c r="A87" t="n">
        <v>621532</v>
      </c>
      <c r="B87" t="n">
        <v>1.50467</v>
      </c>
      <c r="C87" t="n">
        <v>1.28121</v>
      </c>
      <c r="D87" t="n">
        <v>1.39273</v>
      </c>
    </row>
    <row r="88">
      <c r="A88" t="n">
        <v>652567</v>
      </c>
      <c r="B88" t="n">
        <v>1.53004</v>
      </c>
      <c r="C88" t="n">
        <v>1.28306</v>
      </c>
      <c r="D88" t="n">
        <v>1.39486</v>
      </c>
    </row>
    <row r="89">
      <c r="A89" t="n">
        <v>685151</v>
      </c>
      <c r="B89" t="n">
        <v>1.55687</v>
      </c>
      <c r="C89" t="n">
        <v>1.28668</v>
      </c>
      <c r="D89" t="n">
        <v>1.39979</v>
      </c>
    </row>
    <row r="90">
      <c r="A90" t="n">
        <v>719359</v>
      </c>
      <c r="B90" t="n">
        <v>1.58729</v>
      </c>
      <c r="C90" t="n">
        <v>1.29334</v>
      </c>
      <c r="D90" t="n">
        <v>1.40846</v>
      </c>
    </row>
    <row r="91">
      <c r="A91" t="n">
        <v>755280</v>
      </c>
      <c r="B91" t="n">
        <v>1.6215</v>
      </c>
      <c r="C91" t="n">
        <v>1.30257</v>
      </c>
      <c r="D91" t="n">
        <v>1.41982</v>
      </c>
    </row>
    <row r="92">
      <c r="A92" t="n">
        <v>792997</v>
      </c>
      <c r="B92" t="n">
        <v>1.65938</v>
      </c>
      <c r="C92" t="n">
        <v>1.79251</v>
      </c>
      <c r="D92" t="n">
        <v>2.13523</v>
      </c>
    </row>
    <row r="93">
      <c r="A93" t="n">
        <v>832595</v>
      </c>
      <c r="B93" t="n">
        <v>2.22741</v>
      </c>
      <c r="C93" t="n">
        <v>1.78466</v>
      </c>
      <c r="D93" t="n">
        <v>2.12104</v>
      </c>
    </row>
    <row r="94">
      <c r="A94" t="n">
        <v>874177</v>
      </c>
      <c r="B94" t="n">
        <v>2.22543</v>
      </c>
      <c r="C94" t="n">
        <v>1.77544</v>
      </c>
      <c r="D94" t="n">
        <v>2.10046</v>
      </c>
    </row>
    <row r="95">
      <c r="A95" t="n">
        <v>917832</v>
      </c>
      <c r="B95" t="n">
        <v>2.22957</v>
      </c>
      <c r="C95" t="n">
        <v>1.76376</v>
      </c>
      <c r="D95" t="n">
        <v>2.08101</v>
      </c>
    </row>
    <row r="96">
      <c r="A96" t="n">
        <v>963677</v>
      </c>
      <c r="B96" t="n">
        <v>2.23171</v>
      </c>
      <c r="C96" t="n">
        <v>1.75264</v>
      </c>
      <c r="D96" t="n">
        <v>2.05496</v>
      </c>
    </row>
    <row r="97">
      <c r="A97" t="n">
        <v>1011813</v>
      </c>
      <c r="B97" t="n">
        <v>2.23772</v>
      </c>
      <c r="C97" t="n">
        <v>1.74433</v>
      </c>
      <c r="D97" t="n">
        <v>2.04204</v>
      </c>
    </row>
    <row r="98">
      <c r="A98" t="n">
        <v>1062351</v>
      </c>
      <c r="B98" t="n">
        <v>2.2458</v>
      </c>
      <c r="C98" t="n">
        <v>1.74389</v>
      </c>
      <c r="D98" t="n">
        <v>2.03256</v>
      </c>
    </row>
    <row r="99">
      <c r="A99" t="n">
        <v>1115422</v>
      </c>
      <c r="B99" t="n">
        <v>2.26027</v>
      </c>
      <c r="C99" t="n">
        <v>1.74049</v>
      </c>
      <c r="D99" t="n">
        <v>2.02374</v>
      </c>
    </row>
    <row r="100">
      <c r="A100" t="n">
        <v>1171143</v>
      </c>
      <c r="B100" t="n">
        <v>2.28037</v>
      </c>
      <c r="C100" t="n">
        <v>1.74213</v>
      </c>
      <c r="D100" t="n">
        <v>2.02088</v>
      </c>
    </row>
    <row r="101">
      <c r="A101" t="n">
        <v>1229634</v>
      </c>
      <c r="B101" t="n">
        <v>2.29448</v>
      </c>
      <c r="C101" t="n">
        <v>1.74384</v>
      </c>
      <c r="D101" t="n">
        <v>2.02409</v>
      </c>
    </row>
    <row r="102">
      <c r="A102" t="n">
        <v>1291062</v>
      </c>
      <c r="B102" t="n">
        <v>2.32142</v>
      </c>
      <c r="C102" t="n">
        <v>1.75252</v>
      </c>
      <c r="D102" t="n">
        <v>2.02734</v>
      </c>
    </row>
    <row r="103">
      <c r="A103" t="n">
        <v>1355554</v>
      </c>
      <c r="B103" t="n">
        <v>2.34603</v>
      </c>
      <c r="C103" t="n">
        <v>1.76126</v>
      </c>
      <c r="D103" t="n">
        <v>2.03274</v>
      </c>
    </row>
    <row r="104">
      <c r="A104" t="n">
        <v>1423274</v>
      </c>
      <c r="B104" t="n">
        <v>2.37243</v>
      </c>
      <c r="C104" t="n">
        <v>1.77412</v>
      </c>
      <c r="D104" t="n">
        <v>2.04174</v>
      </c>
    </row>
    <row r="105">
      <c r="A105" t="n">
        <v>1494380</v>
      </c>
      <c r="B105" t="n">
        <v>2.3761</v>
      </c>
      <c r="C105" t="n">
        <v>1.78791</v>
      </c>
      <c r="D105" t="n">
        <v>2.04709</v>
      </c>
    </row>
    <row r="106">
      <c r="A106" t="n">
        <v>1569031</v>
      </c>
      <c r="B106" t="n">
        <v>2.41204</v>
      </c>
      <c r="C106" t="n">
        <v>1.80381</v>
      </c>
      <c r="D106" t="n">
        <v>2.04883</v>
      </c>
    </row>
    <row r="107">
      <c r="A107" t="n">
        <v>1647417</v>
      </c>
      <c r="B107" t="n">
        <v>3.15366</v>
      </c>
      <c r="C107" t="n">
        <v>2.32696</v>
      </c>
      <c r="D107" t="n">
        <v>2.88767</v>
      </c>
    </row>
    <row r="108">
      <c r="A108" t="n">
        <v>1729734</v>
      </c>
      <c r="B108" t="n">
        <v>3.13046</v>
      </c>
      <c r="C108" t="n">
        <v>2.30663</v>
      </c>
      <c r="D108" t="n">
        <v>2.8427</v>
      </c>
    </row>
    <row r="109">
      <c r="A109" t="n">
        <v>1816153</v>
      </c>
      <c r="B109" t="n">
        <v>3.10796</v>
      </c>
      <c r="C109" t="n">
        <v>2.29101</v>
      </c>
      <c r="D109" t="n">
        <v>2.80641</v>
      </c>
    </row>
    <row r="110">
      <c r="A110" t="n">
        <v>1906885</v>
      </c>
      <c r="B110" t="n">
        <v>3.09219</v>
      </c>
      <c r="C110" t="n">
        <v>2.27612</v>
      </c>
      <c r="D110" t="n">
        <v>2.77948</v>
      </c>
    </row>
    <row r="111">
      <c r="A111" t="n">
        <v>2002164</v>
      </c>
      <c r="B111" t="n">
        <v>3.07827</v>
      </c>
      <c r="C111" t="n">
        <v>2.26193</v>
      </c>
      <c r="D111" t="n">
        <v>2.75031</v>
      </c>
    </row>
    <row r="112">
      <c r="A112" t="n">
        <v>2102198</v>
      </c>
      <c r="B112" t="n">
        <v>3.06652</v>
      </c>
      <c r="C112" t="n">
        <v>2.24705</v>
      </c>
      <c r="D112" t="n">
        <v>2.72948</v>
      </c>
    </row>
    <row r="113">
      <c r="A113" t="n">
        <v>2207233</v>
      </c>
      <c r="B113" t="n">
        <v>3.06331</v>
      </c>
      <c r="C113" t="n">
        <v>2.24104</v>
      </c>
      <c r="D113" t="n">
        <v>2.71095</v>
      </c>
    </row>
    <row r="114">
      <c r="A114" t="n">
        <v>2317508</v>
      </c>
      <c r="B114" t="n">
        <v>3.06214</v>
      </c>
      <c r="C114" t="n">
        <v>2.23928</v>
      </c>
      <c r="D114" t="n">
        <v>2.70456</v>
      </c>
    </row>
    <row r="115">
      <c r="A115" t="n">
        <v>2433290</v>
      </c>
      <c r="B115" t="n">
        <v>3.0648</v>
      </c>
      <c r="C115" t="n">
        <v>2.23633</v>
      </c>
      <c r="D115" t="n">
        <v>2.69221</v>
      </c>
    </row>
    <row r="116">
      <c r="A116" t="n">
        <v>2554854</v>
      </c>
      <c r="B116" t="n">
        <v>3.0649</v>
      </c>
      <c r="C116" t="n">
        <v>2.23347</v>
      </c>
      <c r="D116" t="n">
        <v>2.6866</v>
      </c>
    </row>
    <row r="117">
      <c r="A117" t="n">
        <v>2682511</v>
      </c>
      <c r="B117" t="n">
        <v>3.07728</v>
      </c>
      <c r="C117" t="n">
        <v>2.23857</v>
      </c>
      <c r="D117" t="n">
        <v>2.6927</v>
      </c>
    </row>
    <row r="118">
      <c r="A118" t="n">
        <v>2816546</v>
      </c>
      <c r="B118" t="n">
        <v>3.08603</v>
      </c>
      <c r="C118" t="n">
        <v>2.24639</v>
      </c>
      <c r="D118" t="n">
        <v>2.69409</v>
      </c>
    </row>
    <row r="119">
      <c r="A119" t="n">
        <v>2957287</v>
      </c>
      <c r="B119" t="n">
        <v>3.09877</v>
      </c>
      <c r="C119" t="n">
        <v>2.2528</v>
      </c>
      <c r="D119" t="n">
        <v>2.69429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1.14337</v>
      </c>
      <c r="C2" t="n">
        <v>0.621484</v>
      </c>
      <c r="D2" t="n">
        <v>0.834212</v>
      </c>
    </row>
    <row r="3">
      <c r="A3" t="n">
        <v>10500</v>
      </c>
      <c r="B3" t="n">
        <v>1.14198</v>
      </c>
      <c r="C3" t="n">
        <v>0.620644</v>
      </c>
      <c r="D3" t="n">
        <v>0.837123</v>
      </c>
    </row>
    <row r="4">
      <c r="A4" t="n">
        <v>11025</v>
      </c>
      <c r="B4" t="n">
        <v>1.13837</v>
      </c>
      <c r="C4" t="n">
        <v>0.613356</v>
      </c>
      <c r="D4" t="n">
        <v>0.837955</v>
      </c>
    </row>
    <row r="5">
      <c r="A5" t="n">
        <v>11576</v>
      </c>
      <c r="B5" t="n">
        <v>1.1352</v>
      </c>
      <c r="C5" t="n">
        <v>0.606236</v>
      </c>
      <c r="D5" t="n">
        <v>0.835856</v>
      </c>
    </row>
    <row r="6">
      <c r="A6" t="n">
        <v>12154</v>
      </c>
      <c r="B6" t="n">
        <v>1.12711</v>
      </c>
      <c r="C6" t="n">
        <v>0.603653</v>
      </c>
      <c r="D6" t="n">
        <v>0.832171</v>
      </c>
    </row>
    <row r="7">
      <c r="A7" t="n">
        <v>12760</v>
      </c>
      <c r="B7" t="n">
        <v>1.13144</v>
      </c>
      <c r="C7" t="n">
        <v>0.7176940000000001</v>
      </c>
      <c r="D7" t="n">
        <v>0.8981</v>
      </c>
    </row>
    <row r="8">
      <c r="A8" t="n">
        <v>13396</v>
      </c>
      <c r="B8" t="n">
        <v>1.22243</v>
      </c>
      <c r="C8" t="n">
        <v>0.709257</v>
      </c>
      <c r="D8" t="n">
        <v>0.9008890000000001</v>
      </c>
    </row>
    <row r="9">
      <c r="A9" t="n">
        <v>14063</v>
      </c>
      <c r="B9" t="n">
        <v>1.22421</v>
      </c>
      <c r="C9" t="n">
        <v>0.702099</v>
      </c>
      <c r="D9" t="n">
        <v>0.897115</v>
      </c>
    </row>
    <row r="10">
      <c r="A10" t="n">
        <v>14763</v>
      </c>
      <c r="B10" t="n">
        <v>1.22612</v>
      </c>
      <c r="C10" t="n">
        <v>0.69638</v>
      </c>
      <c r="D10" t="n">
        <v>0.899886</v>
      </c>
    </row>
    <row r="11">
      <c r="A11" t="n">
        <v>15498</v>
      </c>
      <c r="B11" t="n">
        <v>1.22509</v>
      </c>
      <c r="C11" t="n">
        <v>0.688666</v>
      </c>
      <c r="D11" t="n">
        <v>0.905897</v>
      </c>
    </row>
    <row r="12">
      <c r="A12" t="n">
        <v>16269</v>
      </c>
      <c r="B12" t="n">
        <v>1.21745</v>
      </c>
      <c r="C12" t="n">
        <v>0.683401</v>
      </c>
      <c r="D12" t="n">
        <v>0.9068929999999999</v>
      </c>
    </row>
    <row r="13">
      <c r="A13" t="n">
        <v>17078</v>
      </c>
      <c r="B13" t="n">
        <v>1.22365</v>
      </c>
      <c r="C13" t="n">
        <v>0.67598</v>
      </c>
      <c r="D13" t="n">
        <v>0.909253</v>
      </c>
    </row>
    <row r="14">
      <c r="A14" t="n">
        <v>17927</v>
      </c>
      <c r="B14" t="n">
        <v>1.21581</v>
      </c>
      <c r="C14" t="n">
        <v>0.671098</v>
      </c>
      <c r="D14" t="n">
        <v>0.9117150000000001</v>
      </c>
    </row>
    <row r="15">
      <c r="A15" t="n">
        <v>18818</v>
      </c>
      <c r="B15" t="n">
        <v>1.21836</v>
      </c>
      <c r="C15" t="n">
        <v>0.664903</v>
      </c>
      <c r="D15" t="n">
        <v>0.912147</v>
      </c>
    </row>
    <row r="16">
      <c r="A16" t="n">
        <v>19753</v>
      </c>
      <c r="B16" t="n">
        <v>1.21601</v>
      </c>
      <c r="C16" t="n">
        <v>0.664428</v>
      </c>
      <c r="D16" t="n">
        <v>0.918142</v>
      </c>
    </row>
    <row r="17">
      <c r="A17" t="n">
        <v>20734</v>
      </c>
      <c r="B17" t="n">
        <v>1.22404</v>
      </c>
      <c r="C17" t="n">
        <v>0.656571</v>
      </c>
      <c r="D17" t="n">
        <v>0.916586</v>
      </c>
    </row>
    <row r="18">
      <c r="A18" t="n">
        <v>21764</v>
      </c>
      <c r="B18" t="n">
        <v>1.22188</v>
      </c>
      <c r="C18" t="n">
        <v>0.6563</v>
      </c>
      <c r="D18" t="n">
        <v>0.919301</v>
      </c>
    </row>
    <row r="19">
      <c r="A19" t="n">
        <v>22845</v>
      </c>
      <c r="B19" t="n">
        <v>1.22414</v>
      </c>
      <c r="C19" t="n">
        <v>0.651425</v>
      </c>
      <c r="D19" t="n">
        <v>0.920409</v>
      </c>
    </row>
    <row r="20">
      <c r="A20" t="n">
        <v>23980</v>
      </c>
      <c r="B20" t="n">
        <v>1.23518</v>
      </c>
      <c r="C20" t="n">
        <v>0.649883</v>
      </c>
      <c r="D20" t="n">
        <v>0.92924</v>
      </c>
    </row>
    <row r="21">
      <c r="A21" t="n">
        <v>25171</v>
      </c>
      <c r="B21" t="n">
        <v>1.23312</v>
      </c>
      <c r="C21" t="n">
        <v>0.7867769999999999</v>
      </c>
      <c r="D21" t="n">
        <v>1.0101</v>
      </c>
    </row>
    <row r="22">
      <c r="A22" t="n">
        <v>26421</v>
      </c>
      <c r="B22" t="n">
        <v>1.35759</v>
      </c>
      <c r="C22" t="n">
        <v>0.782286</v>
      </c>
      <c r="D22" t="n">
        <v>1.01076</v>
      </c>
    </row>
    <row r="23">
      <c r="A23" t="n">
        <v>27733</v>
      </c>
      <c r="B23" t="n">
        <v>1.35993</v>
      </c>
      <c r="C23" t="n">
        <v>0.777035</v>
      </c>
      <c r="D23" t="n">
        <v>1.01815</v>
      </c>
    </row>
    <row r="24">
      <c r="A24" t="n">
        <v>29110</v>
      </c>
      <c r="B24" t="n">
        <v>1.35629</v>
      </c>
      <c r="C24" t="n">
        <v>0.770263</v>
      </c>
      <c r="D24" t="n">
        <v>1.0221</v>
      </c>
    </row>
    <row r="25">
      <c r="A25" t="n">
        <v>30555</v>
      </c>
      <c r="B25" t="n">
        <v>1.35945</v>
      </c>
      <c r="C25" t="n">
        <v>0.763113</v>
      </c>
      <c r="D25" t="n">
        <v>1.01979</v>
      </c>
    </row>
    <row r="26">
      <c r="A26" t="n">
        <v>32072</v>
      </c>
      <c r="B26" t="n">
        <v>1.35863</v>
      </c>
      <c r="C26" t="n">
        <v>0.754863</v>
      </c>
      <c r="D26" t="n">
        <v>1.02798</v>
      </c>
    </row>
    <row r="27">
      <c r="A27" t="n">
        <v>33664</v>
      </c>
      <c r="B27" t="n">
        <v>1.36089</v>
      </c>
      <c r="C27" t="n">
        <v>0.750979</v>
      </c>
      <c r="D27" t="n">
        <v>1.02877</v>
      </c>
    </row>
    <row r="28">
      <c r="A28" t="n">
        <v>35335</v>
      </c>
      <c r="B28" t="n">
        <v>1.36232</v>
      </c>
      <c r="C28" t="n">
        <v>0.742574</v>
      </c>
      <c r="D28" t="n">
        <v>1.02838</v>
      </c>
    </row>
    <row r="29">
      <c r="A29" t="n">
        <v>37089</v>
      </c>
      <c r="B29" t="n">
        <v>1.36363</v>
      </c>
      <c r="C29" t="n">
        <v>0.7375699999999999</v>
      </c>
      <c r="D29" t="n">
        <v>1.02794</v>
      </c>
    </row>
    <row r="30">
      <c r="A30" t="n">
        <v>38930</v>
      </c>
      <c r="B30" t="n">
        <v>1.36827</v>
      </c>
      <c r="C30" t="n">
        <v>0.737533</v>
      </c>
      <c r="D30" t="n">
        <v>1.03442</v>
      </c>
    </row>
    <row r="31">
      <c r="A31" t="n">
        <v>40863</v>
      </c>
      <c r="B31" t="n">
        <v>1.36687</v>
      </c>
      <c r="C31" t="n">
        <v>0.731065</v>
      </c>
      <c r="D31" t="n">
        <v>1.03492</v>
      </c>
    </row>
    <row r="32">
      <c r="A32" t="n">
        <v>42892</v>
      </c>
      <c r="B32" t="n">
        <v>1.37085</v>
      </c>
      <c r="C32" t="n">
        <v>0.725239</v>
      </c>
      <c r="D32" t="n">
        <v>1.03768</v>
      </c>
    </row>
    <row r="33">
      <c r="A33" t="n">
        <v>45022</v>
      </c>
      <c r="B33" t="n">
        <v>1.37357</v>
      </c>
      <c r="C33" t="n">
        <v>0.722597</v>
      </c>
      <c r="D33" t="n">
        <v>1.03909</v>
      </c>
    </row>
    <row r="34">
      <c r="A34" t="n">
        <v>47258</v>
      </c>
      <c r="B34" t="n">
        <v>1.38028</v>
      </c>
      <c r="C34" t="n">
        <v>0.722684</v>
      </c>
      <c r="D34" t="n">
        <v>1.04334</v>
      </c>
    </row>
    <row r="35">
      <c r="A35" t="n">
        <v>49605</v>
      </c>
      <c r="B35" t="n">
        <v>1.38062</v>
      </c>
      <c r="C35" t="n">
        <v>0.879606</v>
      </c>
      <c r="D35" t="n">
        <v>1.13718</v>
      </c>
    </row>
    <row r="36">
      <c r="A36" t="n">
        <v>52069</v>
      </c>
      <c r="B36" t="n">
        <v>1.52437</v>
      </c>
      <c r="C36" t="n">
        <v>0.866855</v>
      </c>
      <c r="D36" t="n">
        <v>1.13639</v>
      </c>
    </row>
    <row r="37">
      <c r="A37" t="n">
        <v>54656</v>
      </c>
      <c r="B37" t="n">
        <v>1.52406</v>
      </c>
      <c r="C37" t="n">
        <v>0.85478</v>
      </c>
      <c r="D37" t="n">
        <v>1.14219</v>
      </c>
    </row>
    <row r="38">
      <c r="A38" t="n">
        <v>57372</v>
      </c>
      <c r="B38" t="n">
        <v>1.51915</v>
      </c>
      <c r="C38" t="n">
        <v>0.850463</v>
      </c>
      <c r="D38" t="n">
        <v>1.14231</v>
      </c>
    </row>
    <row r="39">
      <c r="A39" t="n">
        <v>60223</v>
      </c>
      <c r="B39" t="n">
        <v>1.51386</v>
      </c>
      <c r="C39" t="n">
        <v>0.83844</v>
      </c>
      <c r="D39" t="n">
        <v>1.1388</v>
      </c>
    </row>
    <row r="40">
      <c r="A40" t="n">
        <v>63216</v>
      </c>
      <c r="B40" t="n">
        <v>1.51444</v>
      </c>
      <c r="C40" t="n">
        <v>0.832601</v>
      </c>
      <c r="D40" t="n">
        <v>1.14582</v>
      </c>
    </row>
    <row r="41">
      <c r="A41" t="n">
        <v>66358</v>
      </c>
      <c r="B41" t="n">
        <v>1.5161</v>
      </c>
      <c r="C41" t="n">
        <v>0.82254</v>
      </c>
      <c r="D41" t="n">
        <v>1.14196</v>
      </c>
    </row>
    <row r="42">
      <c r="A42" t="n">
        <v>69657</v>
      </c>
      <c r="B42" t="n">
        <v>1.51281</v>
      </c>
      <c r="C42" t="n">
        <v>0.81926</v>
      </c>
      <c r="D42" t="n">
        <v>1.14605</v>
      </c>
    </row>
    <row r="43">
      <c r="A43" t="n">
        <v>73120</v>
      </c>
      <c r="B43" t="n">
        <v>1.5131</v>
      </c>
      <c r="C43" t="n">
        <v>0.811577</v>
      </c>
      <c r="D43" t="n">
        <v>1.14567</v>
      </c>
    </row>
    <row r="44">
      <c r="A44" t="n">
        <v>76756</v>
      </c>
      <c r="B44" t="n">
        <v>1.51142</v>
      </c>
      <c r="C44" t="n">
        <v>0.805271</v>
      </c>
      <c r="D44" t="n">
        <v>1.14895</v>
      </c>
    </row>
    <row r="45">
      <c r="A45" t="n">
        <v>80573</v>
      </c>
      <c r="B45" t="n">
        <v>1.51184</v>
      </c>
      <c r="C45" t="n">
        <v>0.8005330000000001</v>
      </c>
      <c r="D45" t="n">
        <v>1.14943</v>
      </c>
    </row>
    <row r="46">
      <c r="A46" t="n">
        <v>84580</v>
      </c>
      <c r="B46" t="n">
        <v>1.50869</v>
      </c>
      <c r="C46" t="n">
        <v>0.792704</v>
      </c>
      <c r="D46" t="n">
        <v>1.14674</v>
      </c>
    </row>
    <row r="47">
      <c r="A47" t="n">
        <v>88787</v>
      </c>
      <c r="B47" t="n">
        <v>1.51184</v>
      </c>
      <c r="C47" t="n">
        <v>0.785883</v>
      </c>
      <c r="D47" t="n">
        <v>1.14495</v>
      </c>
    </row>
    <row r="48">
      <c r="A48" t="n">
        <v>93204</v>
      </c>
      <c r="B48" t="n">
        <v>1.51008</v>
      </c>
      <c r="C48" t="n">
        <v>0.781075</v>
      </c>
      <c r="D48" t="n">
        <v>1.14468</v>
      </c>
    </row>
    <row r="49">
      <c r="A49" t="n">
        <v>97841</v>
      </c>
      <c r="B49" t="n">
        <v>1.5093</v>
      </c>
      <c r="C49" t="n">
        <v>0.7779700000000001</v>
      </c>
      <c r="D49" t="n">
        <v>1.14401</v>
      </c>
    </row>
    <row r="50">
      <c r="A50" t="n">
        <v>102709</v>
      </c>
      <c r="B50" t="n">
        <v>1.5137</v>
      </c>
      <c r="C50" t="n">
        <v>0.933464</v>
      </c>
      <c r="D50" t="n">
        <v>1.23465</v>
      </c>
    </row>
    <row r="51">
      <c r="A51" t="n">
        <v>107820</v>
      </c>
      <c r="B51" t="n">
        <v>1.65384</v>
      </c>
      <c r="C51" t="n">
        <v>0.920413</v>
      </c>
      <c r="D51" t="n">
        <v>1.23131</v>
      </c>
    </row>
    <row r="52">
      <c r="A52" t="n">
        <v>113186</v>
      </c>
      <c r="B52" t="n">
        <v>1.65086</v>
      </c>
      <c r="C52" t="n">
        <v>0.911326</v>
      </c>
      <c r="D52" t="n">
        <v>1.22919</v>
      </c>
    </row>
    <row r="53">
      <c r="A53" t="n">
        <v>118820</v>
      </c>
      <c r="B53" t="n">
        <v>1.64227</v>
      </c>
      <c r="C53" t="n">
        <v>0.899871</v>
      </c>
      <c r="D53" t="n">
        <v>1.23008</v>
      </c>
    </row>
    <row r="54">
      <c r="A54" t="n">
        <v>124735</v>
      </c>
      <c r="B54" t="n">
        <v>1.63697</v>
      </c>
      <c r="C54" t="n">
        <v>0.8909319999999999</v>
      </c>
      <c r="D54" t="n">
        <v>1.22969</v>
      </c>
    </row>
    <row r="55">
      <c r="A55" t="n">
        <v>130945</v>
      </c>
      <c r="B55" t="n">
        <v>1.6324</v>
      </c>
      <c r="C55" t="n">
        <v>0.882361</v>
      </c>
      <c r="D55" t="n">
        <v>1.22699</v>
      </c>
    </row>
    <row r="56">
      <c r="A56" t="n">
        <v>137465</v>
      </c>
      <c r="B56" t="n">
        <v>1.62647</v>
      </c>
      <c r="C56" t="n">
        <v>0.873831</v>
      </c>
      <c r="D56" t="n">
        <v>1.22227</v>
      </c>
    </row>
    <row r="57">
      <c r="A57" t="n">
        <v>144311</v>
      </c>
      <c r="B57" t="n">
        <v>1.61983</v>
      </c>
      <c r="C57" t="n">
        <v>0.864571</v>
      </c>
      <c r="D57" t="n">
        <v>1.22038</v>
      </c>
    </row>
    <row r="58">
      <c r="A58" t="n">
        <v>151499</v>
      </c>
      <c r="B58" t="n">
        <v>1.61412</v>
      </c>
      <c r="C58" t="n">
        <v>0.8591220000000001</v>
      </c>
      <c r="D58" t="n">
        <v>1.21975</v>
      </c>
    </row>
    <row r="59">
      <c r="A59" t="n">
        <v>159046</v>
      </c>
      <c r="B59" t="n">
        <v>1.61376</v>
      </c>
      <c r="C59" t="n">
        <v>0.856634</v>
      </c>
      <c r="D59" t="n">
        <v>1.2185</v>
      </c>
    </row>
    <row r="60">
      <c r="A60" t="n">
        <v>166970</v>
      </c>
      <c r="B60" t="n">
        <v>1.60665</v>
      </c>
      <c r="C60" t="n">
        <v>0.847035</v>
      </c>
      <c r="D60" t="n">
        <v>1.21468</v>
      </c>
    </row>
    <row r="61">
      <c r="A61" t="n">
        <v>175290</v>
      </c>
      <c r="B61" t="n">
        <v>1.60329</v>
      </c>
      <c r="C61" t="n">
        <v>0.843401</v>
      </c>
      <c r="D61" t="n">
        <v>1.21233</v>
      </c>
    </row>
    <row r="62">
      <c r="A62" t="n">
        <v>184026</v>
      </c>
      <c r="B62" t="n">
        <v>1.60151</v>
      </c>
      <c r="C62" t="n">
        <v>0.83643</v>
      </c>
      <c r="D62" t="n">
        <v>1.21013</v>
      </c>
    </row>
    <row r="63">
      <c r="A63" t="n">
        <v>193198</v>
      </c>
      <c r="B63" t="n">
        <v>1.59895</v>
      </c>
      <c r="C63" t="n">
        <v>0.829399</v>
      </c>
      <c r="D63" t="n">
        <v>1.20745</v>
      </c>
    </row>
    <row r="64">
      <c r="A64" t="n">
        <v>202828</v>
      </c>
      <c r="B64" t="n">
        <v>1.59763</v>
      </c>
      <c r="C64" t="n">
        <v>1.0048</v>
      </c>
      <c r="D64" t="n">
        <v>1.31822</v>
      </c>
    </row>
    <row r="65">
      <c r="A65" t="n">
        <v>212939</v>
      </c>
      <c r="B65" t="n">
        <v>1.7696</v>
      </c>
      <c r="C65" t="n">
        <v>0.992244</v>
      </c>
      <c r="D65" t="n">
        <v>1.31901</v>
      </c>
    </row>
    <row r="66">
      <c r="A66" t="n">
        <v>223555</v>
      </c>
      <c r="B66" t="n">
        <v>1.76157</v>
      </c>
      <c r="C66" t="n">
        <v>0.979117</v>
      </c>
      <c r="D66" t="n">
        <v>1.31781</v>
      </c>
    </row>
    <row r="67">
      <c r="A67" t="n">
        <v>234701</v>
      </c>
      <c r="B67" t="n">
        <v>1.75897</v>
      </c>
      <c r="C67" t="n">
        <v>0.967704</v>
      </c>
      <c r="D67" t="n">
        <v>1.31663</v>
      </c>
    </row>
    <row r="68">
      <c r="A68" t="n">
        <v>246404</v>
      </c>
      <c r="B68" t="n">
        <v>1.75661</v>
      </c>
      <c r="C68" t="n">
        <v>0.956225</v>
      </c>
      <c r="D68" t="n">
        <v>1.32072</v>
      </c>
    </row>
    <row r="69">
      <c r="A69" t="n">
        <v>258692</v>
      </c>
      <c r="B69" t="n">
        <v>1.75442</v>
      </c>
      <c r="C69" t="n">
        <v>0.948663</v>
      </c>
      <c r="D69" t="n">
        <v>1.32102</v>
      </c>
    </row>
    <row r="70">
      <c r="A70" t="n">
        <v>271594</v>
      </c>
      <c r="B70" t="n">
        <v>1.75897</v>
      </c>
      <c r="C70" t="n">
        <v>0.942984</v>
      </c>
      <c r="D70" t="n">
        <v>1.3255</v>
      </c>
    </row>
    <row r="71">
      <c r="A71" t="n">
        <v>285141</v>
      </c>
      <c r="B71" t="n">
        <v>1.76412</v>
      </c>
      <c r="C71" t="n">
        <v>0.935642</v>
      </c>
      <c r="D71" t="n">
        <v>1.32628</v>
      </c>
    </row>
    <row r="72">
      <c r="A72" t="n">
        <v>299365</v>
      </c>
      <c r="B72" t="n">
        <v>1.76974</v>
      </c>
      <c r="C72" t="n">
        <v>0.930652</v>
      </c>
      <c r="D72" t="n">
        <v>1.32752</v>
      </c>
    </row>
    <row r="73">
      <c r="A73" t="n">
        <v>314300</v>
      </c>
      <c r="B73" t="n">
        <v>1.78329</v>
      </c>
      <c r="C73" t="n">
        <v>0.926572</v>
      </c>
      <c r="D73" t="n">
        <v>1.33539</v>
      </c>
    </row>
    <row r="74">
      <c r="A74" t="n">
        <v>329981</v>
      </c>
      <c r="B74" t="n">
        <v>1.7958</v>
      </c>
      <c r="C74" t="n">
        <v>0.922028</v>
      </c>
      <c r="D74" t="n">
        <v>1.33882</v>
      </c>
    </row>
    <row r="75">
      <c r="A75" t="n">
        <v>346446</v>
      </c>
      <c r="B75" t="n">
        <v>1.81099</v>
      </c>
      <c r="C75" t="n">
        <v>0.916997</v>
      </c>
      <c r="D75" t="n">
        <v>1.34404</v>
      </c>
    </row>
    <row r="76">
      <c r="A76" t="n">
        <v>363734</v>
      </c>
      <c r="B76" t="n">
        <v>1.83056</v>
      </c>
      <c r="C76" t="n">
        <v>0.915012</v>
      </c>
      <c r="D76" t="n">
        <v>1.35469</v>
      </c>
    </row>
    <row r="77">
      <c r="A77" t="n">
        <v>381886</v>
      </c>
      <c r="B77" t="n">
        <v>1.85404</v>
      </c>
      <c r="C77" t="n">
        <v>0.91343</v>
      </c>
      <c r="D77" t="n">
        <v>1.36636</v>
      </c>
    </row>
    <row r="78">
      <c r="A78" t="n">
        <v>400945</v>
      </c>
      <c r="B78" t="n">
        <v>1.87963</v>
      </c>
      <c r="C78" t="n">
        <v>1.32884</v>
      </c>
      <c r="D78" t="n">
        <v>1.67515</v>
      </c>
    </row>
    <row r="79">
      <c r="A79" t="n">
        <v>420956</v>
      </c>
      <c r="B79" t="n">
        <v>2.30951</v>
      </c>
      <c r="C79" t="n">
        <v>1.32018</v>
      </c>
      <c r="D79" t="n">
        <v>1.69965</v>
      </c>
    </row>
    <row r="80">
      <c r="A80" t="n">
        <v>441967</v>
      </c>
      <c r="B80" t="n">
        <v>2.34237</v>
      </c>
      <c r="C80" t="n">
        <v>1.30784</v>
      </c>
      <c r="D80" t="n">
        <v>1.72803</v>
      </c>
    </row>
    <row r="81">
      <c r="A81" t="n">
        <v>464028</v>
      </c>
      <c r="B81" t="n">
        <v>2.38547</v>
      </c>
      <c r="C81" t="n">
        <v>1.29618</v>
      </c>
      <c r="D81" t="n">
        <v>1.75651</v>
      </c>
    </row>
    <row r="82">
      <c r="A82" t="n">
        <v>487192</v>
      </c>
      <c r="B82" t="n">
        <v>2.43528</v>
      </c>
      <c r="C82" t="n">
        <v>1.28291</v>
      </c>
      <c r="D82" t="n">
        <v>1.78475</v>
      </c>
    </row>
    <row r="83">
      <c r="A83" t="n">
        <v>511514</v>
      </c>
      <c r="B83" t="n">
        <v>2.4978</v>
      </c>
      <c r="C83" t="n">
        <v>1.27707</v>
      </c>
      <c r="D83" t="n">
        <v>1.83213</v>
      </c>
    </row>
    <row r="84">
      <c r="A84" t="n">
        <v>537052</v>
      </c>
      <c r="B84" t="n">
        <v>2.57195</v>
      </c>
      <c r="C84" t="n">
        <v>1.27404</v>
      </c>
      <c r="D84" t="n">
        <v>1.86986</v>
      </c>
    </row>
    <row r="85">
      <c r="A85" t="n">
        <v>563866</v>
      </c>
      <c r="B85" t="n">
        <v>2.65108</v>
      </c>
      <c r="C85" t="n">
        <v>1.27478</v>
      </c>
      <c r="D85" t="n">
        <v>1.91452</v>
      </c>
    </row>
    <row r="86">
      <c r="A86" t="n">
        <v>592020</v>
      </c>
      <c r="B86" t="n">
        <v>2.73485</v>
      </c>
      <c r="C86" t="n">
        <v>1.26529</v>
      </c>
      <c r="D86" t="n">
        <v>1.95122</v>
      </c>
    </row>
    <row r="87">
      <c r="A87" t="n">
        <v>621581</v>
      </c>
      <c r="B87" t="n">
        <v>2.82036</v>
      </c>
      <c r="C87" t="n">
        <v>1.27067</v>
      </c>
      <c r="D87" t="n">
        <v>2.00126</v>
      </c>
    </row>
    <row r="88">
      <c r="A88" t="n">
        <v>652620</v>
      </c>
      <c r="B88" t="n">
        <v>2.91901</v>
      </c>
      <c r="C88" t="n">
        <v>1.27467</v>
      </c>
      <c r="D88" t="n">
        <v>2.05286</v>
      </c>
    </row>
    <row r="89">
      <c r="A89" t="n">
        <v>685210</v>
      </c>
      <c r="B89" t="n">
        <v>3.01721</v>
      </c>
      <c r="C89" t="n">
        <v>1.28113</v>
      </c>
      <c r="D89" t="n">
        <v>2.11944</v>
      </c>
    </row>
    <row r="90">
      <c r="A90" t="n">
        <v>719429</v>
      </c>
      <c r="B90" t="n">
        <v>3.12159</v>
      </c>
      <c r="C90" t="n">
        <v>1.28092</v>
      </c>
      <c r="D90" t="n">
        <v>2.16278</v>
      </c>
    </row>
    <row r="91">
      <c r="A91" t="n">
        <v>755358</v>
      </c>
      <c r="B91" t="n">
        <v>3.23128</v>
      </c>
      <c r="C91" t="n">
        <v>1.29343</v>
      </c>
      <c r="D91" t="n">
        <v>2.22121</v>
      </c>
    </row>
    <row r="92">
      <c r="A92" t="n">
        <v>793083</v>
      </c>
      <c r="B92" t="n">
        <v>3.33772</v>
      </c>
      <c r="C92" t="n">
        <v>2.01828</v>
      </c>
      <c r="D92" t="n">
        <v>2.74891</v>
      </c>
    </row>
    <row r="93">
      <c r="A93" t="n">
        <v>832694</v>
      </c>
      <c r="B93" t="n">
        <v>4.19567</v>
      </c>
      <c r="C93" t="n">
        <v>2.0116</v>
      </c>
      <c r="D93" t="n">
        <v>2.82398</v>
      </c>
    </row>
    <row r="94">
      <c r="A94" t="n">
        <v>874285</v>
      </c>
      <c r="B94" t="n">
        <v>4.2901</v>
      </c>
      <c r="C94" t="n">
        <v>1.99475</v>
      </c>
      <c r="D94" t="n">
        <v>2.88903</v>
      </c>
    </row>
    <row r="95">
      <c r="A95" t="n">
        <v>917955</v>
      </c>
      <c r="B95" t="n">
        <v>4.38478</v>
      </c>
      <c r="C95" t="n">
        <v>1.98227</v>
      </c>
      <c r="D95" t="n">
        <v>2.95454</v>
      </c>
    </row>
    <row r="96">
      <c r="A96" t="n">
        <v>963808</v>
      </c>
      <c r="B96" t="n">
        <v>4.48505</v>
      </c>
      <c r="C96" t="n">
        <v>1.97065</v>
      </c>
      <c r="D96" t="n">
        <v>3.01719</v>
      </c>
    </row>
    <row r="97">
      <c r="A97" t="n">
        <v>1011953</v>
      </c>
      <c r="B97" t="n">
        <v>4.57495</v>
      </c>
      <c r="C97" t="n">
        <v>1.96327</v>
      </c>
      <c r="D97" t="n">
        <v>3.07367</v>
      </c>
    </row>
    <row r="98">
      <c r="A98" t="n">
        <v>1062505</v>
      </c>
      <c r="B98" t="n">
        <v>4.65565</v>
      </c>
      <c r="C98" t="n">
        <v>1.95576</v>
      </c>
      <c r="D98" t="n">
        <v>3.1356</v>
      </c>
    </row>
    <row r="99">
      <c r="A99" t="n">
        <v>1115584</v>
      </c>
      <c r="B99" t="n">
        <v>4.74048</v>
      </c>
      <c r="C99" t="n">
        <v>1.95716</v>
      </c>
      <c r="D99" t="n">
        <v>3.19609</v>
      </c>
    </row>
    <row r="100">
      <c r="A100" t="n">
        <v>1171316</v>
      </c>
      <c r="B100" t="n">
        <v>4.82169</v>
      </c>
      <c r="C100" t="n">
        <v>1.95954</v>
      </c>
      <c r="D100" t="n">
        <v>3.26056</v>
      </c>
    </row>
    <row r="101">
      <c r="A101" t="n">
        <v>1229834</v>
      </c>
      <c r="B101" t="n">
        <v>4.92585</v>
      </c>
      <c r="C101" t="n">
        <v>1.95878</v>
      </c>
      <c r="D101" t="n">
        <v>3.31847</v>
      </c>
    </row>
    <row r="102">
      <c r="A102" t="n">
        <v>1291277</v>
      </c>
      <c r="B102" t="n">
        <v>5.00873</v>
      </c>
      <c r="C102" t="n">
        <v>1.95609</v>
      </c>
      <c r="D102" t="n">
        <v>3.37775</v>
      </c>
    </row>
    <row r="103">
      <c r="A103" t="n">
        <v>1355792</v>
      </c>
      <c r="B103" t="n">
        <v>5.08362</v>
      </c>
      <c r="C103" t="n">
        <v>1.96538</v>
      </c>
      <c r="D103" t="n">
        <v>3.43095</v>
      </c>
    </row>
    <row r="104">
      <c r="A104" t="n">
        <v>1423532</v>
      </c>
      <c r="B104" t="n">
        <v>5.16429</v>
      </c>
      <c r="C104" t="n">
        <v>1.97338</v>
      </c>
      <c r="D104" t="n">
        <v>3.48218</v>
      </c>
    </row>
    <row r="105">
      <c r="A105" t="n">
        <v>1494659</v>
      </c>
      <c r="B105" t="n">
        <v>5.24323</v>
      </c>
      <c r="C105" t="n">
        <v>1.99212</v>
      </c>
      <c r="D105" t="n">
        <v>3.54399</v>
      </c>
    </row>
    <row r="106">
      <c r="A106" t="n">
        <v>1569342</v>
      </c>
      <c r="B106" t="n">
        <v>5.32087</v>
      </c>
      <c r="C106" t="n">
        <v>2.00258</v>
      </c>
      <c r="D106" t="n">
        <v>3.59724</v>
      </c>
    </row>
    <row r="107">
      <c r="A107" t="n">
        <v>1647759</v>
      </c>
      <c r="B107" t="n">
        <v>6.38725</v>
      </c>
      <c r="C107" t="n">
        <v>2.82565</v>
      </c>
      <c r="D107" t="n">
        <v>4.21653</v>
      </c>
    </row>
    <row r="108">
      <c r="A108" t="n">
        <v>1730096</v>
      </c>
      <c r="B108" t="n">
        <v>6.42575</v>
      </c>
      <c r="C108" t="n">
        <v>2.79671</v>
      </c>
      <c r="D108" t="n">
        <v>4.26819</v>
      </c>
    </row>
    <row r="109">
      <c r="A109" t="n">
        <v>1816549</v>
      </c>
      <c r="B109" t="n">
        <v>6.46062</v>
      </c>
      <c r="C109" t="n">
        <v>2.76606</v>
      </c>
      <c r="D109" t="n">
        <v>4.31048</v>
      </c>
    </row>
    <row r="110">
      <c r="A110" t="n">
        <v>1907324</v>
      </c>
      <c r="B110" t="n">
        <v>6.50405</v>
      </c>
      <c r="C110" t="n">
        <v>2.73489</v>
      </c>
      <c r="D110" t="n">
        <v>4.3467</v>
      </c>
    </row>
    <row r="111">
      <c r="A111" t="n">
        <v>2002637</v>
      </c>
      <c r="B111" t="n">
        <v>6.54665</v>
      </c>
      <c r="C111" t="n">
        <v>2.73541</v>
      </c>
      <c r="D111" t="n">
        <v>4.35882</v>
      </c>
    </row>
    <row r="112">
      <c r="A112" t="n">
        <v>2102715</v>
      </c>
      <c r="B112" t="n">
        <v>6.58744</v>
      </c>
      <c r="C112" t="n">
        <v>2.71021</v>
      </c>
      <c r="D112" t="n">
        <v>4.39485</v>
      </c>
    </row>
    <row r="113">
      <c r="A113" t="n">
        <v>2207796</v>
      </c>
      <c r="B113" t="n">
        <v>6.63375</v>
      </c>
      <c r="C113" t="n">
        <v>2.69386</v>
      </c>
      <c r="D113" t="n">
        <v>4.41767</v>
      </c>
    </row>
    <row r="114">
      <c r="A114" t="n">
        <v>2318131</v>
      </c>
      <c r="B114" t="n">
        <v>6.67207</v>
      </c>
      <c r="C114" t="n">
        <v>2.67897</v>
      </c>
      <c r="D114" t="n">
        <v>4.42267</v>
      </c>
    </row>
    <row r="115">
      <c r="A115" t="n">
        <v>2433982</v>
      </c>
      <c r="B115" t="n">
        <v>6.71214</v>
      </c>
      <c r="C115" t="n">
        <v>2.66945</v>
      </c>
      <c r="D115" t="n">
        <v>4.47357</v>
      </c>
    </row>
    <row r="116">
      <c r="A116" t="n">
        <v>2555625</v>
      </c>
      <c r="B116" t="n">
        <v>6.74649</v>
      </c>
      <c r="C116" t="n">
        <v>2.66306</v>
      </c>
      <c r="D116" t="n">
        <v>4.44563</v>
      </c>
    </row>
    <row r="117">
      <c r="A117" t="n">
        <v>2683350</v>
      </c>
      <c r="B117" t="n">
        <v>6.78662</v>
      </c>
      <c r="C117" t="n">
        <v>2.66021</v>
      </c>
      <c r="D117" t="n">
        <v>4.51929</v>
      </c>
    </row>
    <row r="118">
      <c r="A118" t="n">
        <v>2817461</v>
      </c>
      <c r="B118" t="n">
        <v>6.82139</v>
      </c>
      <c r="C118" t="n">
        <v>2.65775</v>
      </c>
      <c r="D118" t="n">
        <v>4.53326</v>
      </c>
    </row>
    <row r="119">
      <c r="A119" t="n">
        <v>2958277</v>
      </c>
      <c r="B119" t="n">
        <v>6.86235</v>
      </c>
      <c r="C119" t="n">
        <v>2.65848</v>
      </c>
      <c r="D119" t="n">
        <v>4.52444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1.45917</v>
      </c>
      <c r="C2" t="n">
        <v>0.867702</v>
      </c>
      <c r="D2" t="n">
        <v>1.11806</v>
      </c>
    </row>
    <row r="3">
      <c r="A3" t="n">
        <v>10500</v>
      </c>
      <c r="B3" t="n">
        <v>1.4699</v>
      </c>
      <c r="C3" t="n">
        <v>0.873318</v>
      </c>
      <c r="D3" t="n">
        <v>1.12208</v>
      </c>
    </row>
    <row r="4">
      <c r="A4" t="n">
        <v>11025</v>
      </c>
      <c r="B4" t="n">
        <v>1.4551</v>
      </c>
      <c r="C4" t="n">
        <v>0.851361</v>
      </c>
      <c r="D4" t="n">
        <v>1.11997</v>
      </c>
    </row>
    <row r="5">
      <c r="A5" t="n">
        <v>11576</v>
      </c>
      <c r="B5" t="n">
        <v>1.37421</v>
      </c>
      <c r="C5" t="n">
        <v>0.7897420000000001</v>
      </c>
      <c r="D5" t="n">
        <v>1.03703</v>
      </c>
    </row>
    <row r="6">
      <c r="A6" t="n">
        <v>12154</v>
      </c>
      <c r="B6" t="n">
        <v>1.37351</v>
      </c>
      <c r="C6" t="n">
        <v>0.784256</v>
      </c>
      <c r="D6" t="n">
        <v>1.03803</v>
      </c>
    </row>
    <row r="7">
      <c r="A7" t="n">
        <v>12760</v>
      </c>
      <c r="B7" t="n">
        <v>1.37821</v>
      </c>
      <c r="C7" t="n">
        <v>0.781542</v>
      </c>
      <c r="D7" t="n">
        <v>1.04794</v>
      </c>
    </row>
    <row r="8">
      <c r="A8" t="n">
        <v>13396</v>
      </c>
      <c r="B8" t="n">
        <v>1.3685</v>
      </c>
      <c r="C8" t="n">
        <v>0.784842</v>
      </c>
      <c r="D8" t="n">
        <v>1.03734</v>
      </c>
    </row>
    <row r="9">
      <c r="A9" t="n">
        <v>14063</v>
      </c>
      <c r="B9" t="n">
        <v>1.37396</v>
      </c>
      <c r="C9" t="n">
        <v>0.782547</v>
      </c>
      <c r="D9" t="n">
        <v>1.04313</v>
      </c>
    </row>
    <row r="10">
      <c r="A10" t="n">
        <v>14763</v>
      </c>
      <c r="B10" t="n">
        <v>1.37237</v>
      </c>
      <c r="C10" t="n">
        <v>0.786853</v>
      </c>
      <c r="D10" t="n">
        <v>1.0406</v>
      </c>
    </row>
    <row r="11">
      <c r="A11" t="n">
        <v>15498</v>
      </c>
      <c r="B11" t="n">
        <v>1.37333</v>
      </c>
      <c r="C11" t="n">
        <v>0.795435</v>
      </c>
      <c r="D11" t="n">
        <v>1.01611</v>
      </c>
    </row>
    <row r="12">
      <c r="A12" t="n">
        <v>16269</v>
      </c>
      <c r="B12" t="n">
        <v>1.37994</v>
      </c>
      <c r="C12" t="n">
        <v>0.881991</v>
      </c>
      <c r="D12" t="n">
        <v>1.11324</v>
      </c>
    </row>
    <row r="13">
      <c r="A13" t="n">
        <v>17078</v>
      </c>
      <c r="B13" t="n">
        <v>1.47022</v>
      </c>
      <c r="C13" t="n">
        <v>0.869896</v>
      </c>
      <c r="D13" t="n">
        <v>1.11239</v>
      </c>
    </row>
    <row r="14">
      <c r="A14" t="n">
        <v>17927</v>
      </c>
      <c r="B14" t="n">
        <v>1.47046</v>
      </c>
      <c r="C14" t="n">
        <v>0.868186</v>
      </c>
      <c r="D14" t="n">
        <v>1.11594</v>
      </c>
    </row>
    <row r="15">
      <c r="A15" t="n">
        <v>18818</v>
      </c>
      <c r="B15" t="n">
        <v>1.46444</v>
      </c>
      <c r="C15" t="n">
        <v>0.867493</v>
      </c>
      <c r="D15" t="n">
        <v>1.1182</v>
      </c>
    </row>
    <row r="16">
      <c r="A16" t="n">
        <v>19753</v>
      </c>
      <c r="B16" t="n">
        <v>1.46698</v>
      </c>
      <c r="C16" t="n">
        <v>0.867689</v>
      </c>
      <c r="D16" t="n">
        <v>1.11909</v>
      </c>
    </row>
    <row r="17">
      <c r="A17" t="n">
        <v>20734</v>
      </c>
      <c r="B17" t="n">
        <v>1.47543</v>
      </c>
      <c r="C17" t="n">
        <v>0.8688399999999999</v>
      </c>
      <c r="D17" t="n">
        <v>1.12577</v>
      </c>
    </row>
    <row r="18">
      <c r="A18" t="n">
        <v>21764</v>
      </c>
      <c r="B18" t="n">
        <v>1.47349</v>
      </c>
      <c r="C18" t="n">
        <v>0.867803</v>
      </c>
      <c r="D18" t="n">
        <v>1.12727</v>
      </c>
    </row>
    <row r="19">
      <c r="A19" t="n">
        <v>22845</v>
      </c>
      <c r="B19" t="n">
        <v>1.47315</v>
      </c>
      <c r="C19" t="n">
        <v>0.871147</v>
      </c>
      <c r="D19" t="n">
        <v>1.1323</v>
      </c>
    </row>
    <row r="20">
      <c r="A20" t="n">
        <v>23980</v>
      </c>
      <c r="B20" t="n">
        <v>1.47449</v>
      </c>
      <c r="C20" t="n">
        <v>0.867904</v>
      </c>
      <c r="D20" t="n">
        <v>1.13325</v>
      </c>
    </row>
    <row r="21">
      <c r="A21" t="n">
        <v>25171</v>
      </c>
      <c r="B21" t="n">
        <v>1.48138</v>
      </c>
      <c r="C21" t="n">
        <v>0.864943</v>
      </c>
      <c r="D21" t="n">
        <v>1.13411</v>
      </c>
    </row>
    <row r="22">
      <c r="A22" t="n">
        <v>26421</v>
      </c>
      <c r="B22" t="n">
        <v>1.48086</v>
      </c>
      <c r="C22" t="n">
        <v>0.869682</v>
      </c>
      <c r="D22" t="n">
        <v>1.13656</v>
      </c>
    </row>
    <row r="23">
      <c r="A23" t="n">
        <v>27733</v>
      </c>
      <c r="B23" t="n">
        <v>1.49016</v>
      </c>
      <c r="C23" t="n">
        <v>0.878247</v>
      </c>
      <c r="D23" t="n">
        <v>1.1492</v>
      </c>
    </row>
    <row r="24">
      <c r="A24" t="n">
        <v>29110</v>
      </c>
      <c r="B24" t="n">
        <v>1.5004</v>
      </c>
      <c r="C24" t="n">
        <v>0.875406</v>
      </c>
      <c r="D24" t="n">
        <v>1.15748</v>
      </c>
    </row>
    <row r="25">
      <c r="A25" t="n">
        <v>30555</v>
      </c>
      <c r="B25" t="n">
        <v>1.51135</v>
      </c>
      <c r="C25" t="n">
        <v>0.8884339999999999</v>
      </c>
      <c r="D25" t="n">
        <v>1.16305</v>
      </c>
    </row>
    <row r="26">
      <c r="A26" t="n">
        <v>32072</v>
      </c>
      <c r="B26" t="n">
        <v>1.51033</v>
      </c>
      <c r="C26" t="n">
        <v>0.913014</v>
      </c>
      <c r="D26" t="n">
        <v>1.15052</v>
      </c>
    </row>
    <row r="27">
      <c r="A27" t="n">
        <v>33664</v>
      </c>
      <c r="B27" t="n">
        <v>1.53823</v>
      </c>
      <c r="C27" t="n">
        <v>0.904008</v>
      </c>
      <c r="D27" t="n">
        <v>1.15025</v>
      </c>
    </row>
    <row r="28">
      <c r="A28" t="n">
        <v>35335</v>
      </c>
      <c r="B28" t="n">
        <v>1.54207</v>
      </c>
      <c r="C28" t="n">
        <v>0.893364</v>
      </c>
      <c r="D28" t="n">
        <v>1.14593</v>
      </c>
    </row>
    <row r="29">
      <c r="A29" t="n">
        <v>37089</v>
      </c>
      <c r="B29" t="n">
        <v>1.54011</v>
      </c>
      <c r="C29" t="n">
        <v>0.884377</v>
      </c>
      <c r="D29" t="n">
        <v>1.1492</v>
      </c>
    </row>
    <row r="30">
      <c r="A30" t="n">
        <v>38930</v>
      </c>
      <c r="B30" t="n">
        <v>1.54016</v>
      </c>
      <c r="C30" t="n">
        <v>0.878619</v>
      </c>
      <c r="D30" t="n">
        <v>1.15058</v>
      </c>
    </row>
    <row r="31">
      <c r="A31" t="n">
        <v>40863</v>
      </c>
      <c r="B31" t="n">
        <v>1.54599</v>
      </c>
      <c r="C31" t="n">
        <v>0.877905</v>
      </c>
      <c r="D31" t="n">
        <v>1.1538</v>
      </c>
    </row>
    <row r="32">
      <c r="A32" t="n">
        <v>42892</v>
      </c>
      <c r="B32" t="n">
        <v>1.54335</v>
      </c>
      <c r="C32" t="n">
        <v>0.875071</v>
      </c>
      <c r="D32" t="n">
        <v>1.15308</v>
      </c>
    </row>
    <row r="33">
      <c r="A33" t="n">
        <v>45022</v>
      </c>
      <c r="B33" t="n">
        <v>1.54578</v>
      </c>
      <c r="C33" t="n">
        <v>0.87052</v>
      </c>
      <c r="D33" t="n">
        <v>1.15573</v>
      </c>
    </row>
    <row r="34">
      <c r="A34" t="n">
        <v>47258</v>
      </c>
      <c r="B34" t="n">
        <v>1.54635</v>
      </c>
      <c r="C34" t="n">
        <v>0.869001</v>
      </c>
      <c r="D34" t="n">
        <v>1.15629</v>
      </c>
    </row>
    <row r="35">
      <c r="A35" t="n">
        <v>49605</v>
      </c>
      <c r="B35" t="n">
        <v>1.55913</v>
      </c>
      <c r="C35" t="n">
        <v>0.8722259999999999</v>
      </c>
      <c r="D35" t="n">
        <v>1.15812</v>
      </c>
    </row>
    <row r="36">
      <c r="A36" t="n">
        <v>52069</v>
      </c>
      <c r="B36" t="n">
        <v>1.56284</v>
      </c>
      <c r="C36" t="n">
        <v>0.862569</v>
      </c>
      <c r="D36" t="n">
        <v>1.15949</v>
      </c>
    </row>
    <row r="37">
      <c r="A37" t="n">
        <v>54656</v>
      </c>
      <c r="B37" t="n">
        <v>1.56585</v>
      </c>
      <c r="C37" t="n">
        <v>0.873571</v>
      </c>
      <c r="D37" t="n">
        <v>1.1624</v>
      </c>
    </row>
    <row r="38">
      <c r="A38" t="n">
        <v>57372</v>
      </c>
      <c r="B38" t="n">
        <v>1.57709</v>
      </c>
      <c r="C38" t="n">
        <v>0.877924</v>
      </c>
      <c r="D38" t="n">
        <v>1.17254</v>
      </c>
    </row>
    <row r="39">
      <c r="A39" t="n">
        <v>60223</v>
      </c>
      <c r="B39" t="n">
        <v>1.58702</v>
      </c>
      <c r="C39" t="n">
        <v>0.876712</v>
      </c>
      <c r="D39" t="n">
        <v>1.17654</v>
      </c>
    </row>
    <row r="40">
      <c r="A40" t="n">
        <v>63216</v>
      </c>
      <c r="B40" t="n">
        <v>1.59504</v>
      </c>
      <c r="C40" t="n">
        <v>1.02232</v>
      </c>
      <c r="D40" t="n">
        <v>1.27671</v>
      </c>
    </row>
    <row r="41">
      <c r="A41" t="n">
        <v>66358</v>
      </c>
      <c r="B41" t="n">
        <v>1.73862</v>
      </c>
      <c r="C41" t="n">
        <v>1.01656</v>
      </c>
      <c r="D41" t="n">
        <v>1.27565</v>
      </c>
    </row>
    <row r="42">
      <c r="A42" t="n">
        <v>69657</v>
      </c>
      <c r="B42" t="n">
        <v>1.73013</v>
      </c>
      <c r="C42" t="n">
        <v>1.00532</v>
      </c>
      <c r="D42" t="n">
        <v>1.28367</v>
      </c>
    </row>
    <row r="43">
      <c r="A43" t="n">
        <v>73120</v>
      </c>
      <c r="B43" t="n">
        <v>1.73044</v>
      </c>
      <c r="C43" t="n">
        <v>1.00037</v>
      </c>
      <c r="D43" t="n">
        <v>1.2868</v>
      </c>
    </row>
    <row r="44">
      <c r="A44" t="n">
        <v>76756</v>
      </c>
      <c r="B44" t="n">
        <v>1.72997</v>
      </c>
      <c r="C44" t="n">
        <v>0.9959</v>
      </c>
      <c r="D44" t="n">
        <v>1.29178</v>
      </c>
    </row>
    <row r="45">
      <c r="A45" t="n">
        <v>80573</v>
      </c>
      <c r="B45" t="n">
        <v>1.7296</v>
      </c>
      <c r="C45" t="n">
        <v>0.9960329999999999</v>
      </c>
      <c r="D45" t="n">
        <v>1.29503</v>
      </c>
    </row>
    <row r="46">
      <c r="A46" t="n">
        <v>84580</v>
      </c>
      <c r="B46" t="n">
        <v>1.72987</v>
      </c>
      <c r="C46" t="n">
        <v>0.990309</v>
      </c>
      <c r="D46" t="n">
        <v>1.29339</v>
      </c>
    </row>
    <row r="47">
      <c r="A47" t="n">
        <v>88787</v>
      </c>
      <c r="B47" t="n">
        <v>1.72983</v>
      </c>
      <c r="C47" t="n">
        <v>0.992859</v>
      </c>
      <c r="D47" t="n">
        <v>1.29624</v>
      </c>
    </row>
    <row r="48">
      <c r="A48" t="n">
        <v>93204</v>
      </c>
      <c r="B48" t="n">
        <v>1.73061</v>
      </c>
      <c r="C48" t="n">
        <v>0.9829560000000001</v>
      </c>
      <c r="D48" t="n">
        <v>1.29818</v>
      </c>
    </row>
    <row r="49">
      <c r="A49" t="n">
        <v>97841</v>
      </c>
      <c r="B49" t="n">
        <v>1.73565</v>
      </c>
      <c r="C49" t="n">
        <v>0.992624</v>
      </c>
      <c r="D49" t="n">
        <v>1.30352</v>
      </c>
    </row>
    <row r="50">
      <c r="A50" t="n">
        <v>102709</v>
      </c>
      <c r="B50" t="n">
        <v>1.73557</v>
      </c>
      <c r="C50" t="n">
        <v>0.987558</v>
      </c>
      <c r="D50" t="n">
        <v>1.30317</v>
      </c>
    </row>
    <row r="51">
      <c r="A51" t="n">
        <v>107820</v>
      </c>
      <c r="B51" t="n">
        <v>1.7398</v>
      </c>
      <c r="C51" t="n">
        <v>0.992761</v>
      </c>
      <c r="D51" t="n">
        <v>1.30694</v>
      </c>
    </row>
    <row r="52">
      <c r="A52" t="n">
        <v>113186</v>
      </c>
      <c r="B52" t="n">
        <v>1.74558</v>
      </c>
      <c r="C52" t="n">
        <v>0.999173</v>
      </c>
      <c r="D52" t="n">
        <v>1.3114</v>
      </c>
    </row>
    <row r="53">
      <c r="A53" t="n">
        <v>118820</v>
      </c>
      <c r="B53" t="n">
        <v>1.75184</v>
      </c>
      <c r="C53" t="n">
        <v>1.00208</v>
      </c>
      <c r="D53" t="n">
        <v>1.31539</v>
      </c>
    </row>
    <row r="54">
      <c r="A54" t="n">
        <v>124735</v>
      </c>
      <c r="B54" t="n">
        <v>1.75433</v>
      </c>
      <c r="C54" t="n">
        <v>1.15302</v>
      </c>
      <c r="D54" t="n">
        <v>1.41636</v>
      </c>
    </row>
    <row r="55">
      <c r="A55" t="n">
        <v>130945</v>
      </c>
      <c r="B55" t="n">
        <v>1.91052</v>
      </c>
      <c r="C55" t="n">
        <v>1.1453</v>
      </c>
      <c r="D55" t="n">
        <v>1.41872</v>
      </c>
    </row>
    <row r="56">
      <c r="A56" t="n">
        <v>137465</v>
      </c>
      <c r="B56" t="n">
        <v>1.90588</v>
      </c>
      <c r="C56" t="n">
        <v>1.13375</v>
      </c>
      <c r="D56" t="n">
        <v>1.41937</v>
      </c>
    </row>
    <row r="57">
      <c r="A57" t="n">
        <v>144311</v>
      </c>
      <c r="B57" t="n">
        <v>1.89912</v>
      </c>
      <c r="C57" t="n">
        <v>1.1259</v>
      </c>
      <c r="D57" t="n">
        <v>1.41679</v>
      </c>
    </row>
    <row r="58">
      <c r="A58" t="n">
        <v>151499</v>
      </c>
      <c r="B58" t="n">
        <v>1.89069</v>
      </c>
      <c r="C58" t="n">
        <v>1.11695</v>
      </c>
      <c r="D58" t="n">
        <v>1.41557</v>
      </c>
    </row>
    <row r="59">
      <c r="A59" t="n">
        <v>159046</v>
      </c>
      <c r="B59" t="n">
        <v>1.89051</v>
      </c>
      <c r="C59" t="n">
        <v>1.11062</v>
      </c>
      <c r="D59" t="n">
        <v>1.41668</v>
      </c>
    </row>
    <row r="60">
      <c r="A60" t="n">
        <v>166970</v>
      </c>
      <c r="B60" t="n">
        <v>1.88062</v>
      </c>
      <c r="C60" t="n">
        <v>1.1059</v>
      </c>
      <c r="D60" t="n">
        <v>1.41361</v>
      </c>
    </row>
    <row r="61">
      <c r="A61" t="n">
        <v>175290</v>
      </c>
      <c r="B61" t="n">
        <v>1.87994</v>
      </c>
      <c r="C61" t="n">
        <v>1.09878</v>
      </c>
      <c r="D61" t="n">
        <v>1.41168</v>
      </c>
    </row>
    <row r="62">
      <c r="A62" t="n">
        <v>184026</v>
      </c>
      <c r="B62" t="n">
        <v>1.87891</v>
      </c>
      <c r="C62" t="n">
        <v>1.09898</v>
      </c>
      <c r="D62" t="n">
        <v>1.41252</v>
      </c>
    </row>
    <row r="63">
      <c r="A63" t="n">
        <v>193198</v>
      </c>
      <c r="B63" t="n">
        <v>1.87751</v>
      </c>
      <c r="C63" t="n">
        <v>1.09405</v>
      </c>
      <c r="D63" t="n">
        <v>1.41002</v>
      </c>
    </row>
    <row r="64">
      <c r="A64" t="n">
        <v>202828</v>
      </c>
      <c r="B64" t="n">
        <v>1.87232</v>
      </c>
      <c r="C64" t="n">
        <v>1.09197</v>
      </c>
      <c r="D64" t="n">
        <v>1.41142</v>
      </c>
    </row>
    <row r="65">
      <c r="A65" t="n">
        <v>212939</v>
      </c>
      <c r="B65" t="n">
        <v>1.87464</v>
      </c>
      <c r="C65" t="n">
        <v>1.09341</v>
      </c>
      <c r="D65" t="n">
        <v>1.41285</v>
      </c>
    </row>
    <row r="66">
      <c r="A66" t="n">
        <v>223555</v>
      </c>
      <c r="B66" t="n">
        <v>1.87553</v>
      </c>
      <c r="C66" t="n">
        <v>1.09067</v>
      </c>
      <c r="D66" t="n">
        <v>1.41274</v>
      </c>
    </row>
    <row r="67">
      <c r="A67" t="n">
        <v>234701</v>
      </c>
      <c r="B67" t="n">
        <v>1.87864</v>
      </c>
      <c r="C67" t="n">
        <v>1.09273</v>
      </c>
      <c r="D67" t="n">
        <v>1.41389</v>
      </c>
    </row>
    <row r="68">
      <c r="A68" t="n">
        <v>246404</v>
      </c>
      <c r="B68" t="n">
        <v>1.87975</v>
      </c>
      <c r="C68" t="n">
        <v>1.26045</v>
      </c>
      <c r="D68" t="n">
        <v>1.52583</v>
      </c>
    </row>
    <row r="69">
      <c r="A69" t="n">
        <v>258692</v>
      </c>
      <c r="B69" t="n">
        <v>2.05451</v>
      </c>
      <c r="C69" t="n">
        <v>1.24495</v>
      </c>
      <c r="D69" t="n">
        <v>1.52527</v>
      </c>
    </row>
    <row r="70">
      <c r="A70" t="n">
        <v>271594</v>
      </c>
      <c r="B70" t="n">
        <v>2.04374</v>
      </c>
      <c r="C70" t="n">
        <v>1.23421</v>
      </c>
      <c r="D70" t="n">
        <v>1.51933</v>
      </c>
    </row>
    <row r="71">
      <c r="A71" t="n">
        <v>285141</v>
      </c>
      <c r="B71" t="n">
        <v>2.03904</v>
      </c>
      <c r="C71" t="n">
        <v>1.22013</v>
      </c>
      <c r="D71" t="n">
        <v>1.51958</v>
      </c>
    </row>
    <row r="72">
      <c r="A72" t="n">
        <v>299365</v>
      </c>
      <c r="B72" t="n">
        <v>2.03442</v>
      </c>
      <c r="C72" t="n">
        <v>1.20501</v>
      </c>
      <c r="D72" t="n">
        <v>1.5232</v>
      </c>
    </row>
    <row r="73">
      <c r="A73" t="n">
        <v>314300</v>
      </c>
      <c r="B73" t="n">
        <v>2.03511</v>
      </c>
      <c r="C73" t="n">
        <v>1.20265</v>
      </c>
      <c r="D73" t="n">
        <v>1.51993</v>
      </c>
    </row>
    <row r="74">
      <c r="A74" t="n">
        <v>329981</v>
      </c>
      <c r="B74" t="n">
        <v>2.03577</v>
      </c>
      <c r="C74" t="n">
        <v>1.1946</v>
      </c>
      <c r="D74" t="n">
        <v>1.51601</v>
      </c>
    </row>
    <row r="75">
      <c r="A75" t="n">
        <v>346446</v>
      </c>
      <c r="B75" t="n">
        <v>2.04004</v>
      </c>
      <c r="C75" t="n">
        <v>1.19198</v>
      </c>
      <c r="D75" t="n">
        <v>1.52505</v>
      </c>
    </row>
    <row r="76">
      <c r="A76" t="n">
        <v>363734</v>
      </c>
      <c r="B76" t="n">
        <v>2.05082</v>
      </c>
      <c r="C76" t="n">
        <v>1.18562</v>
      </c>
      <c r="D76" t="n">
        <v>1.52727</v>
      </c>
    </row>
    <row r="77">
      <c r="A77" t="n">
        <v>381886</v>
      </c>
      <c r="B77" t="n">
        <v>2.05908</v>
      </c>
      <c r="C77" t="n">
        <v>1.18311</v>
      </c>
      <c r="D77" t="n">
        <v>1.53175</v>
      </c>
    </row>
    <row r="78">
      <c r="A78" t="n">
        <v>400945</v>
      </c>
      <c r="B78" t="n">
        <v>2.07613</v>
      </c>
      <c r="C78" t="n">
        <v>1.18834</v>
      </c>
      <c r="D78" t="n">
        <v>1.54076</v>
      </c>
    </row>
    <row r="79">
      <c r="A79" t="n">
        <v>420956</v>
      </c>
      <c r="B79" t="n">
        <v>2.09745</v>
      </c>
      <c r="C79" t="n">
        <v>1.18896</v>
      </c>
      <c r="D79" t="n">
        <v>1.5464</v>
      </c>
    </row>
    <row r="80">
      <c r="A80" t="n">
        <v>441967</v>
      </c>
      <c r="B80" t="n">
        <v>2.12518</v>
      </c>
      <c r="C80" t="n">
        <v>1.19783</v>
      </c>
      <c r="D80" t="n">
        <v>1.56286</v>
      </c>
    </row>
    <row r="81">
      <c r="A81" t="n">
        <v>464028</v>
      </c>
      <c r="B81" t="n">
        <v>2.15701</v>
      </c>
      <c r="C81" t="n">
        <v>1.20783</v>
      </c>
      <c r="D81" t="n">
        <v>1.57257</v>
      </c>
    </row>
    <row r="82">
      <c r="A82" t="n">
        <v>487192</v>
      </c>
      <c r="B82" t="n">
        <v>2.19269</v>
      </c>
      <c r="C82" t="n">
        <v>1.21635</v>
      </c>
      <c r="D82" t="n">
        <v>1.58734</v>
      </c>
    </row>
    <row r="83">
      <c r="A83" t="n">
        <v>511514</v>
      </c>
      <c r="B83" t="n">
        <v>2.24222</v>
      </c>
      <c r="C83" t="n">
        <v>1.57829</v>
      </c>
      <c r="D83" t="n">
        <v>1.84871</v>
      </c>
    </row>
    <row r="84">
      <c r="A84" t="n">
        <v>537052</v>
      </c>
      <c r="B84" t="n">
        <v>2.68208</v>
      </c>
      <c r="C84" t="n">
        <v>1.57457</v>
      </c>
      <c r="D84" t="n">
        <v>1.87375</v>
      </c>
    </row>
    <row r="85">
      <c r="A85" t="n">
        <v>563866</v>
      </c>
      <c r="B85" t="n">
        <v>2.72315</v>
      </c>
      <c r="C85" t="n">
        <v>1.56371</v>
      </c>
      <c r="D85" t="n">
        <v>1.90057</v>
      </c>
    </row>
    <row r="86">
      <c r="A86" t="n">
        <v>592020</v>
      </c>
      <c r="B86" t="n">
        <v>2.77672</v>
      </c>
      <c r="C86" t="n">
        <v>1.55559</v>
      </c>
      <c r="D86" t="n">
        <v>1.94346</v>
      </c>
    </row>
    <row r="87">
      <c r="A87" t="n">
        <v>621581</v>
      </c>
      <c r="B87" t="n">
        <v>2.83459</v>
      </c>
      <c r="C87" t="n">
        <v>1.5578</v>
      </c>
      <c r="D87" t="n">
        <v>1.97902</v>
      </c>
    </row>
    <row r="88">
      <c r="A88" t="n">
        <v>652620</v>
      </c>
      <c r="B88" t="n">
        <v>2.90264</v>
      </c>
      <c r="C88" t="n">
        <v>1.5754</v>
      </c>
      <c r="D88" t="n">
        <v>2.01651</v>
      </c>
    </row>
    <row r="89">
      <c r="A89" t="n">
        <v>685210</v>
      </c>
      <c r="B89" t="n">
        <v>2.98951</v>
      </c>
      <c r="C89" t="n">
        <v>1.58607</v>
      </c>
      <c r="D89" t="n">
        <v>2.06825</v>
      </c>
    </row>
    <row r="90">
      <c r="A90" t="n">
        <v>719429</v>
      </c>
      <c r="B90" t="n">
        <v>3.07418</v>
      </c>
      <c r="C90" t="n">
        <v>1.60245</v>
      </c>
      <c r="D90" t="n">
        <v>2.13994</v>
      </c>
    </row>
    <row r="91">
      <c r="A91" t="n">
        <v>755358</v>
      </c>
      <c r="B91" t="n">
        <v>3.17291</v>
      </c>
      <c r="C91" t="n">
        <v>1.62902</v>
      </c>
      <c r="D91" t="n">
        <v>2.17708</v>
      </c>
    </row>
    <row r="92">
      <c r="A92" t="n">
        <v>793083</v>
      </c>
      <c r="B92" t="n">
        <v>3.27981</v>
      </c>
      <c r="C92" t="n">
        <v>1.65326</v>
      </c>
      <c r="D92" t="n">
        <v>2.22522</v>
      </c>
    </row>
    <row r="93">
      <c r="A93" t="n">
        <v>832694</v>
      </c>
      <c r="B93" t="n">
        <v>3.39472</v>
      </c>
      <c r="C93" t="n">
        <v>1.68799</v>
      </c>
      <c r="D93" t="n">
        <v>2.30238</v>
      </c>
    </row>
    <row r="94">
      <c r="A94" t="n">
        <v>874285</v>
      </c>
      <c r="B94" t="n">
        <v>3.51631</v>
      </c>
      <c r="C94" t="n">
        <v>1.73455</v>
      </c>
      <c r="D94" t="n">
        <v>2.38488</v>
      </c>
    </row>
    <row r="95">
      <c r="A95" t="n">
        <v>917955</v>
      </c>
      <c r="B95" t="n">
        <v>3.64373</v>
      </c>
      <c r="C95" t="n">
        <v>1.77249</v>
      </c>
      <c r="D95" t="n">
        <v>2.45539</v>
      </c>
    </row>
    <row r="96">
      <c r="A96" t="n">
        <v>963808</v>
      </c>
      <c r="B96" t="n">
        <v>3.77416</v>
      </c>
      <c r="C96" t="n">
        <v>1.831</v>
      </c>
      <c r="D96" t="n">
        <v>2.51894</v>
      </c>
    </row>
    <row r="97">
      <c r="A97" t="n">
        <v>1011953</v>
      </c>
      <c r="B97" t="n">
        <v>3.91446</v>
      </c>
      <c r="C97" t="n">
        <v>2.65693</v>
      </c>
      <c r="D97" t="n">
        <v>3.13128</v>
      </c>
    </row>
    <row r="98">
      <c r="A98" t="n">
        <v>1062505</v>
      </c>
      <c r="B98" t="n">
        <v>4.89161</v>
      </c>
      <c r="C98" t="n">
        <v>2.64967</v>
      </c>
      <c r="D98" t="n">
        <v>3.16723</v>
      </c>
    </row>
    <row r="99">
      <c r="A99" t="n">
        <v>1115584</v>
      </c>
      <c r="B99" t="n">
        <v>4.9735</v>
      </c>
      <c r="C99" t="n">
        <v>2.64067</v>
      </c>
      <c r="D99" t="n">
        <v>3.20133</v>
      </c>
    </row>
    <row r="100">
      <c r="A100" t="n">
        <v>1171316</v>
      </c>
      <c r="B100" t="n">
        <v>5.07221</v>
      </c>
      <c r="C100" t="n">
        <v>2.62637</v>
      </c>
      <c r="D100" t="n">
        <v>3.31739</v>
      </c>
    </row>
    <row r="101">
      <c r="A101" t="n">
        <v>1229834</v>
      </c>
      <c r="B101" t="n">
        <v>5.17199</v>
      </c>
      <c r="C101" t="n">
        <v>2.63827</v>
      </c>
      <c r="D101" t="n">
        <v>3.396</v>
      </c>
    </row>
    <row r="102">
      <c r="A102" t="n">
        <v>1291277</v>
      </c>
      <c r="B102" t="n">
        <v>5.26773</v>
      </c>
      <c r="C102" t="n">
        <v>2.64093</v>
      </c>
      <c r="D102" t="n">
        <v>3.43715</v>
      </c>
    </row>
    <row r="103">
      <c r="A103" t="n">
        <v>1355792</v>
      </c>
      <c r="B103" t="n">
        <v>5.37022</v>
      </c>
      <c r="C103" t="n">
        <v>2.66169</v>
      </c>
      <c r="D103" t="n">
        <v>3.53579</v>
      </c>
    </row>
    <row r="104">
      <c r="A104" t="n">
        <v>1423532</v>
      </c>
      <c r="B104" t="n">
        <v>5.46946</v>
      </c>
      <c r="C104" t="n">
        <v>2.67825</v>
      </c>
      <c r="D104" t="n">
        <v>3.61658</v>
      </c>
    </row>
    <row r="105">
      <c r="A105" t="n">
        <v>1494659</v>
      </c>
      <c r="B105" t="n">
        <v>5.57416</v>
      </c>
      <c r="C105" t="n">
        <v>2.7109</v>
      </c>
      <c r="D105" t="n">
        <v>3.71178</v>
      </c>
    </row>
    <row r="106">
      <c r="A106" t="n">
        <v>1569342</v>
      </c>
      <c r="B106" t="n">
        <v>5.684</v>
      </c>
      <c r="C106" t="n">
        <v>2.74758</v>
      </c>
      <c r="D106" t="n">
        <v>3.77952</v>
      </c>
    </row>
    <row r="107">
      <c r="A107" t="n">
        <v>1647759</v>
      </c>
      <c r="B107" t="n">
        <v>5.77828</v>
      </c>
      <c r="C107" t="n">
        <v>2.78297</v>
      </c>
      <c r="D107" t="n">
        <v>3.84976</v>
      </c>
    </row>
    <row r="108">
      <c r="A108" t="n">
        <v>1730096</v>
      </c>
      <c r="B108" t="n">
        <v>5.88895</v>
      </c>
      <c r="C108" t="n">
        <v>2.82612</v>
      </c>
      <c r="D108" t="n">
        <v>3.90589</v>
      </c>
    </row>
    <row r="109">
      <c r="A109" t="n">
        <v>1816549</v>
      </c>
      <c r="B109" t="n">
        <v>5.99946</v>
      </c>
      <c r="C109" t="n">
        <v>2.87311</v>
      </c>
      <c r="D109" t="n">
        <v>3.97051</v>
      </c>
    </row>
    <row r="110">
      <c r="A110" t="n">
        <v>1907324</v>
      </c>
      <c r="B110" t="n">
        <v>6.10369</v>
      </c>
      <c r="C110" t="n">
        <v>2.93531</v>
      </c>
      <c r="D110" t="n">
        <v>4.06547</v>
      </c>
    </row>
    <row r="111">
      <c r="A111" t="n">
        <v>2002637</v>
      </c>
      <c r="B111" t="n">
        <v>6.2236</v>
      </c>
      <c r="C111" t="n">
        <v>3.92751</v>
      </c>
      <c r="D111" t="n">
        <v>4.82967</v>
      </c>
    </row>
    <row r="112">
      <c r="A112" t="n">
        <v>2102715</v>
      </c>
      <c r="B112" t="n">
        <v>7.34558</v>
      </c>
      <c r="C112" t="n">
        <v>3.90833</v>
      </c>
      <c r="D112" t="n">
        <v>4.8427</v>
      </c>
    </row>
    <row r="113">
      <c r="A113" t="n">
        <v>2207796</v>
      </c>
      <c r="B113" t="n">
        <v>7.41176</v>
      </c>
      <c r="C113" t="n">
        <v>3.86678</v>
      </c>
      <c r="D113" t="n">
        <v>4.89995</v>
      </c>
    </row>
    <row r="114">
      <c r="A114" t="n">
        <v>2318131</v>
      </c>
      <c r="B114" t="n">
        <v>7.45497</v>
      </c>
      <c r="C114" t="n">
        <v>3.8513</v>
      </c>
      <c r="D114" t="n">
        <v>4.96586</v>
      </c>
    </row>
    <row r="115">
      <c r="A115" t="n">
        <v>2433982</v>
      </c>
      <c r="B115" t="n">
        <v>7.50295</v>
      </c>
      <c r="C115" t="n">
        <v>3.83685</v>
      </c>
      <c r="D115" t="n">
        <v>5.01829</v>
      </c>
    </row>
    <row r="116">
      <c r="A116" t="n">
        <v>2555625</v>
      </c>
      <c r="B116" t="n">
        <v>7.56072</v>
      </c>
      <c r="C116" t="n">
        <v>3.82082</v>
      </c>
      <c r="D116" t="n">
        <v>5.09493</v>
      </c>
    </row>
    <row r="117">
      <c r="A117" t="n">
        <v>2683350</v>
      </c>
      <c r="B117" t="n">
        <v>7.61579</v>
      </c>
      <c r="C117" t="n">
        <v>3.83166</v>
      </c>
      <c r="D117" t="n">
        <v>5.15781</v>
      </c>
    </row>
    <row r="118">
      <c r="A118" t="n">
        <v>2817461</v>
      </c>
      <c r="B118" t="n">
        <v>7.68582</v>
      </c>
      <c r="C118" t="n">
        <v>3.82797</v>
      </c>
      <c r="D118" t="n">
        <v>5.19806</v>
      </c>
    </row>
    <row r="119">
      <c r="A119" t="n">
        <v>2958277</v>
      </c>
      <c r="B119" t="n">
        <v>7.74778</v>
      </c>
      <c r="C119" t="n">
        <v>3.83456</v>
      </c>
      <c r="D119" t="n">
        <v>5.23673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0.590429</v>
      </c>
      <c r="C2" t="n">
        <v>0.512439</v>
      </c>
      <c r="D2" t="n">
        <v>0.468077</v>
      </c>
    </row>
    <row r="3">
      <c r="A3" t="n">
        <v>10500</v>
      </c>
      <c r="B3" t="n">
        <v>0.6013269999999999</v>
      </c>
      <c r="C3" t="n">
        <v>0.517781</v>
      </c>
      <c r="D3" t="n">
        <v>0.473244</v>
      </c>
    </row>
    <row r="4">
      <c r="A4" t="n">
        <v>11025</v>
      </c>
      <c r="B4" t="n">
        <v>0.596483</v>
      </c>
      <c r="C4" t="n">
        <v>0.522077</v>
      </c>
      <c r="D4" t="n">
        <v>0.477886</v>
      </c>
    </row>
    <row r="5">
      <c r="A5" t="n">
        <v>11576</v>
      </c>
      <c r="B5" t="n">
        <v>0.597651</v>
      </c>
      <c r="C5" t="n">
        <v>0.527406</v>
      </c>
      <c r="D5" t="n">
        <v>0.481649</v>
      </c>
    </row>
    <row r="6">
      <c r="A6" t="n">
        <v>12154</v>
      </c>
      <c r="B6" t="n">
        <v>0.5993000000000001</v>
      </c>
      <c r="C6" t="n">
        <v>0.532396</v>
      </c>
      <c r="D6" t="n">
        <v>0.490869</v>
      </c>
    </row>
    <row r="7">
      <c r="A7" t="n">
        <v>12760</v>
      </c>
      <c r="B7" t="n">
        <v>0.6067</v>
      </c>
      <c r="C7" t="n">
        <v>0.488491</v>
      </c>
      <c r="D7" t="n">
        <v>0.452519</v>
      </c>
    </row>
    <row r="8">
      <c r="A8" t="n">
        <v>13396</v>
      </c>
      <c r="B8" t="n">
        <v>0.602972</v>
      </c>
      <c r="C8" t="n">
        <v>0.490805</v>
      </c>
      <c r="D8" t="n">
        <v>0.455324</v>
      </c>
    </row>
    <row r="9">
      <c r="A9" t="n">
        <v>14063</v>
      </c>
      <c r="B9" t="n">
        <v>0.60385</v>
      </c>
      <c r="C9" t="n">
        <v>0.496507</v>
      </c>
      <c r="D9" t="n">
        <v>0.460074</v>
      </c>
    </row>
    <row r="10">
      <c r="A10" t="n">
        <v>14763</v>
      </c>
      <c r="B10" t="n">
        <v>0.608878</v>
      </c>
      <c r="C10" t="n">
        <v>0.500885</v>
      </c>
      <c r="D10" t="n">
        <v>0.464471</v>
      </c>
    </row>
    <row r="11">
      <c r="A11" t="n">
        <v>15498</v>
      </c>
      <c r="B11" t="n">
        <v>0.610371</v>
      </c>
      <c r="C11" t="n">
        <v>0.505064</v>
      </c>
      <c r="D11" t="n">
        <v>0.471645</v>
      </c>
    </row>
    <row r="12">
      <c r="A12" t="n">
        <v>16269</v>
      </c>
      <c r="B12" t="n">
        <v>0.615116</v>
      </c>
      <c r="C12" t="n">
        <v>0.5091869999999999</v>
      </c>
      <c r="D12" t="n">
        <v>0.476175</v>
      </c>
    </row>
    <row r="13">
      <c r="A13" t="n">
        <v>17078</v>
      </c>
      <c r="B13" t="n">
        <v>0.617249</v>
      </c>
      <c r="C13" t="n">
        <v>0.515858</v>
      </c>
      <c r="D13" t="n">
        <v>0.480262</v>
      </c>
    </row>
    <row r="14">
      <c r="A14" t="n">
        <v>17927</v>
      </c>
      <c r="B14" t="n">
        <v>0.620969</v>
      </c>
      <c r="C14" t="n">
        <v>0.521089</v>
      </c>
      <c r="D14" t="n">
        <v>0.490659</v>
      </c>
    </row>
    <row r="15">
      <c r="A15" t="n">
        <v>18818</v>
      </c>
      <c r="B15" t="n">
        <v>0.626032</v>
      </c>
      <c r="C15" t="n">
        <v>0.527243</v>
      </c>
      <c r="D15" t="n">
        <v>0.497705</v>
      </c>
    </row>
    <row r="16">
      <c r="A16" t="n">
        <v>19753</v>
      </c>
      <c r="B16" t="n">
        <v>0.626582</v>
      </c>
      <c r="C16" t="n">
        <v>0.528227</v>
      </c>
      <c r="D16" t="n">
        <v>0.504054</v>
      </c>
    </row>
    <row r="17">
      <c r="A17" t="n">
        <v>20734</v>
      </c>
      <c r="B17" t="n">
        <v>0.62944</v>
      </c>
      <c r="C17" t="n">
        <v>0.533219</v>
      </c>
      <c r="D17" t="n">
        <v>0.513899</v>
      </c>
    </row>
    <row r="18">
      <c r="A18" t="n">
        <v>21764</v>
      </c>
      <c r="B18" t="n">
        <v>0.633674</v>
      </c>
      <c r="C18" t="n">
        <v>0.541592</v>
      </c>
      <c r="D18" t="n">
        <v>0.5183680000000001</v>
      </c>
    </row>
    <row r="19">
      <c r="A19" t="n">
        <v>22845</v>
      </c>
      <c r="B19" t="n">
        <v>0.636283</v>
      </c>
      <c r="C19" t="n">
        <v>0.547005</v>
      </c>
      <c r="D19" t="n">
        <v>0.523569</v>
      </c>
    </row>
    <row r="20">
      <c r="A20" t="n">
        <v>23980</v>
      </c>
      <c r="B20" t="n">
        <v>0.6371019999999999</v>
      </c>
      <c r="C20" t="n">
        <v>0.553249</v>
      </c>
      <c r="D20" t="n">
        <v>0.531616</v>
      </c>
    </row>
    <row r="21">
      <c r="A21" t="n">
        <v>25171</v>
      </c>
      <c r="B21" t="n">
        <v>0.645555</v>
      </c>
      <c r="C21" t="n">
        <v>0.522825</v>
      </c>
      <c r="D21" t="n">
        <v>0.492056</v>
      </c>
    </row>
    <row r="22">
      <c r="A22" t="n">
        <v>26421</v>
      </c>
      <c r="B22" t="n">
        <v>0.648749</v>
      </c>
      <c r="C22" t="n">
        <v>0.522712</v>
      </c>
      <c r="D22" t="n">
        <v>0.497148</v>
      </c>
    </row>
    <row r="23">
      <c r="A23" t="n">
        <v>27733</v>
      </c>
      <c r="B23" t="n">
        <v>0.6514180000000001</v>
      </c>
      <c r="C23" t="n">
        <v>0.52518</v>
      </c>
      <c r="D23" t="n">
        <v>0.50376</v>
      </c>
    </row>
    <row r="24">
      <c r="A24" t="n">
        <v>29110</v>
      </c>
      <c r="B24" t="n">
        <v>0.656618</v>
      </c>
      <c r="C24" t="n">
        <v>0.529039</v>
      </c>
      <c r="D24" t="n">
        <v>0.508787</v>
      </c>
    </row>
    <row r="25">
      <c r="A25" t="n">
        <v>30555</v>
      </c>
      <c r="B25" t="n">
        <v>0.655469</v>
      </c>
      <c r="C25" t="n">
        <v>0.533134</v>
      </c>
      <c r="D25" t="n">
        <v>0.51397</v>
      </c>
    </row>
    <row r="26">
      <c r="A26" t="n">
        <v>32072</v>
      </c>
      <c r="B26" t="n">
        <v>0.663551</v>
      </c>
      <c r="C26" t="n">
        <v>0.537779</v>
      </c>
      <c r="D26" t="n">
        <v>0.520772</v>
      </c>
    </row>
    <row r="27">
      <c r="A27" t="n">
        <v>33664</v>
      </c>
      <c r="B27" t="n">
        <v>0.664037</v>
      </c>
      <c r="C27" t="n">
        <v>0.5444059999999999</v>
      </c>
      <c r="D27" t="n">
        <v>0.527378</v>
      </c>
    </row>
    <row r="28">
      <c r="A28" t="n">
        <v>35335</v>
      </c>
      <c r="B28" t="n">
        <v>0.66717</v>
      </c>
      <c r="C28" t="n">
        <v>0.550547</v>
      </c>
      <c r="D28" t="n">
        <v>0.53517</v>
      </c>
    </row>
    <row r="29">
      <c r="A29" t="n">
        <v>37089</v>
      </c>
      <c r="B29" t="n">
        <v>0.671269</v>
      </c>
      <c r="C29" t="n">
        <v>0.55667</v>
      </c>
      <c r="D29" t="n">
        <v>0.542756</v>
      </c>
    </row>
    <row r="30">
      <c r="A30" t="n">
        <v>38930</v>
      </c>
      <c r="B30" t="n">
        <v>0.676496</v>
      </c>
      <c r="C30" t="n">
        <v>0.562213</v>
      </c>
      <c r="D30" t="n">
        <v>0.551312</v>
      </c>
    </row>
    <row r="31">
      <c r="A31" t="n">
        <v>40863</v>
      </c>
      <c r="B31" t="n">
        <v>0.6855520000000001</v>
      </c>
      <c r="C31" t="n">
        <v>0.568451</v>
      </c>
      <c r="D31" t="n">
        <v>0.557281</v>
      </c>
    </row>
    <row r="32">
      <c r="A32" t="n">
        <v>42892</v>
      </c>
      <c r="B32" t="n">
        <v>0.68601</v>
      </c>
      <c r="C32" t="n">
        <v>0.574879</v>
      </c>
      <c r="D32" t="n">
        <v>0.565043</v>
      </c>
    </row>
    <row r="33">
      <c r="A33" t="n">
        <v>45022</v>
      </c>
      <c r="B33" t="n">
        <v>0.688815</v>
      </c>
      <c r="C33" t="n">
        <v>0.581545</v>
      </c>
      <c r="D33" t="n">
        <v>0.574011</v>
      </c>
    </row>
    <row r="34">
      <c r="A34" t="n">
        <v>47258</v>
      </c>
      <c r="B34" t="n">
        <v>0.688372</v>
      </c>
      <c r="C34" t="n">
        <v>0.588406</v>
      </c>
      <c r="D34" t="n">
        <v>0.585283</v>
      </c>
    </row>
    <row r="35">
      <c r="A35" t="n">
        <v>49605</v>
      </c>
      <c r="B35" t="n">
        <v>0.694733</v>
      </c>
      <c r="C35" t="n">
        <v>0.555315</v>
      </c>
      <c r="D35" t="n">
        <v>0.534913</v>
      </c>
    </row>
    <row r="36">
      <c r="A36" t="n">
        <v>52069</v>
      </c>
      <c r="B36" t="n">
        <v>0.694836</v>
      </c>
      <c r="C36" t="n">
        <v>0.556873</v>
      </c>
      <c r="D36" t="n">
        <v>0.539462</v>
      </c>
    </row>
    <row r="37">
      <c r="A37" t="n">
        <v>54656</v>
      </c>
      <c r="B37" t="n">
        <v>0.70098</v>
      </c>
      <c r="C37" t="n">
        <v>0.561371</v>
      </c>
      <c r="D37" t="n">
        <v>0.54462</v>
      </c>
    </row>
    <row r="38">
      <c r="A38" t="n">
        <v>57372</v>
      </c>
      <c r="B38" t="n">
        <v>0.701198</v>
      </c>
      <c r="C38" t="n">
        <v>0.566423</v>
      </c>
      <c r="D38" t="n">
        <v>0.551961</v>
      </c>
    </row>
    <row r="39">
      <c r="A39" t="n">
        <v>60223</v>
      </c>
      <c r="B39" t="n">
        <v>0.705732</v>
      </c>
      <c r="C39" t="n">
        <v>0.5697680000000001</v>
      </c>
      <c r="D39" t="n">
        <v>0.557107</v>
      </c>
    </row>
    <row r="40">
      <c r="A40" t="n">
        <v>63216</v>
      </c>
      <c r="B40" t="n">
        <v>0.707933</v>
      </c>
      <c r="C40" t="n">
        <v>0.5772929999999999</v>
      </c>
      <c r="D40" t="n">
        <v>0.563298</v>
      </c>
    </row>
    <row r="41">
      <c r="A41" t="n">
        <v>66357</v>
      </c>
      <c r="B41" t="n">
        <v>0.707568</v>
      </c>
      <c r="C41" t="n">
        <v>0.584962</v>
      </c>
      <c r="D41" t="n">
        <v>0.570726</v>
      </c>
    </row>
    <row r="42">
      <c r="A42" t="n">
        <v>69656</v>
      </c>
      <c r="B42" t="n">
        <v>0.711747</v>
      </c>
      <c r="C42" t="n">
        <v>0.58908</v>
      </c>
      <c r="D42" t="n">
        <v>0.577155</v>
      </c>
    </row>
    <row r="43">
      <c r="A43" t="n">
        <v>73119</v>
      </c>
      <c r="B43" t="n">
        <v>0.717155</v>
      </c>
      <c r="C43" t="n">
        <v>0.594536</v>
      </c>
      <c r="D43" t="n">
        <v>0.583886</v>
      </c>
    </row>
    <row r="44">
      <c r="A44" t="n">
        <v>76755</v>
      </c>
      <c r="B44" t="n">
        <v>0.713439</v>
      </c>
      <c r="C44" t="n">
        <v>0.600195</v>
      </c>
      <c r="D44" t="n">
        <v>0.592409</v>
      </c>
    </row>
    <row r="45">
      <c r="A45" t="n">
        <v>80572</v>
      </c>
      <c r="B45" t="n">
        <v>0.720529</v>
      </c>
      <c r="C45" t="n">
        <v>0.60897</v>
      </c>
      <c r="D45" t="n">
        <v>0.6003270000000001</v>
      </c>
    </row>
    <row r="46">
      <c r="A46" t="n">
        <v>84579</v>
      </c>
      <c r="B46" t="n">
        <v>0.722261</v>
      </c>
      <c r="C46" t="n">
        <v>0.615078</v>
      </c>
      <c r="D46" t="n">
        <v>0.609555</v>
      </c>
    </row>
    <row r="47">
      <c r="A47" t="n">
        <v>88786</v>
      </c>
      <c r="B47" t="n">
        <v>0.722342</v>
      </c>
      <c r="C47" t="n">
        <v>0.620742</v>
      </c>
      <c r="D47" t="n">
        <v>0.617985</v>
      </c>
    </row>
    <row r="48">
      <c r="A48" t="n">
        <v>93203</v>
      </c>
      <c r="B48" t="n">
        <v>0.725884</v>
      </c>
      <c r="C48" t="n">
        <v>0.627327</v>
      </c>
      <c r="D48" t="n">
        <v>0.625993</v>
      </c>
    </row>
    <row r="49">
      <c r="A49" t="n">
        <v>97840</v>
      </c>
      <c r="B49" t="n">
        <v>0.727908</v>
      </c>
      <c r="C49" t="n">
        <v>0.6342370000000001</v>
      </c>
      <c r="D49" t="n">
        <v>0.6348780000000001</v>
      </c>
    </row>
    <row r="50">
      <c r="A50" t="n">
        <v>102706</v>
      </c>
      <c r="B50" t="n">
        <v>0.728705</v>
      </c>
      <c r="C50" t="n">
        <v>0.585844</v>
      </c>
      <c r="D50" t="n">
        <v>0.554722</v>
      </c>
    </row>
    <row r="51">
      <c r="A51" t="n">
        <v>107816</v>
      </c>
      <c r="B51" t="n">
        <v>0.733562</v>
      </c>
      <c r="C51" t="n">
        <v>0.589068</v>
      </c>
      <c r="D51" t="n">
        <v>0.559406</v>
      </c>
    </row>
    <row r="52">
      <c r="A52" t="n">
        <v>113182</v>
      </c>
      <c r="B52" t="n">
        <v>0.733995</v>
      </c>
      <c r="C52" t="n">
        <v>0.592503</v>
      </c>
      <c r="D52" t="n">
        <v>0.563999</v>
      </c>
    </row>
    <row r="53">
      <c r="A53" t="n">
        <v>118816</v>
      </c>
      <c r="B53" t="n">
        <v>0.73452</v>
      </c>
      <c r="C53" t="n">
        <v>0.596917</v>
      </c>
      <c r="D53" t="n">
        <v>0.570106</v>
      </c>
    </row>
    <row r="54">
      <c r="A54" t="n">
        <v>124731</v>
      </c>
      <c r="B54" t="n">
        <v>0.736693</v>
      </c>
      <c r="C54" t="n">
        <v>0.601679</v>
      </c>
      <c r="D54" t="n">
        <v>0.576462</v>
      </c>
    </row>
    <row r="55">
      <c r="A55" t="n">
        <v>130941</v>
      </c>
      <c r="B55" t="n">
        <v>0.736722</v>
      </c>
      <c r="C55" t="n">
        <v>0.606446</v>
      </c>
      <c r="D55" t="n">
        <v>0.582406</v>
      </c>
    </row>
    <row r="56">
      <c r="A56" t="n">
        <v>137461</v>
      </c>
      <c r="B56" t="n">
        <v>0.736997</v>
      </c>
      <c r="C56" t="n">
        <v>0.611992</v>
      </c>
      <c r="D56" t="n">
        <v>0.589607</v>
      </c>
    </row>
    <row r="57">
      <c r="A57" t="n">
        <v>144307</v>
      </c>
      <c r="B57" t="n">
        <v>0.735993</v>
      </c>
      <c r="C57" t="n">
        <v>0.617831</v>
      </c>
      <c r="D57" t="n">
        <v>0.596838</v>
      </c>
    </row>
    <row r="58">
      <c r="A58" t="n">
        <v>151495</v>
      </c>
      <c r="B58" t="n">
        <v>0.74096</v>
      </c>
      <c r="C58" t="n">
        <v>0.623651</v>
      </c>
      <c r="D58" t="n">
        <v>0.604325</v>
      </c>
    </row>
    <row r="59">
      <c r="A59" t="n">
        <v>159042</v>
      </c>
      <c r="B59" t="n">
        <v>0.742555</v>
      </c>
      <c r="C59" t="n">
        <v>0.630263</v>
      </c>
      <c r="D59" t="n">
        <v>0.612451</v>
      </c>
    </row>
    <row r="60">
      <c r="A60" t="n">
        <v>166965</v>
      </c>
      <c r="B60" t="n">
        <v>0.744285</v>
      </c>
      <c r="C60" t="n">
        <v>0.636723</v>
      </c>
      <c r="D60" t="n">
        <v>0.620729</v>
      </c>
    </row>
    <row r="61">
      <c r="A61" t="n">
        <v>175284</v>
      </c>
      <c r="B61" t="n">
        <v>0.744459</v>
      </c>
      <c r="C61" t="n">
        <v>0.643066</v>
      </c>
      <c r="D61" t="n">
        <v>0.629181</v>
      </c>
    </row>
    <row r="62">
      <c r="A62" t="n">
        <v>184019</v>
      </c>
      <c r="B62" t="n">
        <v>0.745733</v>
      </c>
      <c r="C62" t="n">
        <v>0.650294</v>
      </c>
      <c r="D62" t="n">
        <v>0.638212</v>
      </c>
    </row>
    <row r="63">
      <c r="A63" t="n">
        <v>193190</v>
      </c>
      <c r="B63" t="n">
        <v>0.746672</v>
      </c>
      <c r="C63" t="n">
        <v>0.656014</v>
      </c>
      <c r="D63" t="n">
        <v>0.646899</v>
      </c>
    </row>
    <row r="64">
      <c r="A64" t="n">
        <v>202820</v>
      </c>
      <c r="B64" t="n">
        <v>0.746658</v>
      </c>
      <c r="C64" t="n">
        <v>0.599807</v>
      </c>
      <c r="D64" t="n">
        <v>0.572105</v>
      </c>
    </row>
    <row r="65">
      <c r="A65" t="n">
        <v>212931</v>
      </c>
      <c r="B65" t="n">
        <v>0.746027</v>
      </c>
      <c r="C65" t="n">
        <v>0.606343</v>
      </c>
      <c r="D65" t="n">
        <v>0.578201</v>
      </c>
    </row>
    <row r="66">
      <c r="A66" t="n">
        <v>223547</v>
      </c>
      <c r="B66" t="n">
        <v>0.750197</v>
      </c>
      <c r="C66" t="n">
        <v>0.611737</v>
      </c>
      <c r="D66" t="n">
        <v>0.584897</v>
      </c>
    </row>
    <row r="67">
      <c r="A67" t="n">
        <v>234692</v>
      </c>
      <c r="B67" t="n">
        <v>0.7522799999999999</v>
      </c>
      <c r="C67" t="n">
        <v>0.617466</v>
      </c>
      <c r="D67" t="n">
        <v>0.591981</v>
      </c>
    </row>
    <row r="68">
      <c r="A68" t="n">
        <v>246395</v>
      </c>
      <c r="B68" t="n">
        <v>0.755661</v>
      </c>
      <c r="C68" t="n">
        <v>0.622816</v>
      </c>
      <c r="D68" t="n">
        <v>0.599612</v>
      </c>
    </row>
    <row r="69">
      <c r="A69" t="n">
        <v>258683</v>
      </c>
      <c r="B69" t="n">
        <v>0.758633</v>
      </c>
      <c r="C69" t="n">
        <v>0.629041</v>
      </c>
      <c r="D69" t="n">
        <v>0.607494</v>
      </c>
    </row>
    <row r="70">
      <c r="A70" t="n">
        <v>271585</v>
      </c>
      <c r="B70" t="n">
        <v>0.7550480000000001</v>
      </c>
      <c r="C70" t="n">
        <v>0.635455</v>
      </c>
      <c r="D70" t="n">
        <v>0.6172299999999999</v>
      </c>
    </row>
    <row r="71">
      <c r="A71" t="n">
        <v>285132</v>
      </c>
      <c r="B71" t="n">
        <v>0.761194</v>
      </c>
      <c r="C71" t="n">
        <v>0.654128</v>
      </c>
      <c r="D71" t="n">
        <v>0.627905</v>
      </c>
    </row>
    <row r="72">
      <c r="A72" t="n">
        <v>299354</v>
      </c>
      <c r="B72" t="n">
        <v>0.769993</v>
      </c>
      <c r="C72" t="n">
        <v>0.654592</v>
      </c>
      <c r="D72" t="n">
        <v>0.639746</v>
      </c>
    </row>
    <row r="73">
      <c r="A73" t="n">
        <v>314289</v>
      </c>
      <c r="B73" t="n">
        <v>0.774647</v>
      </c>
      <c r="C73" t="n">
        <v>0.664008</v>
      </c>
      <c r="D73" t="n">
        <v>0.651738</v>
      </c>
    </row>
    <row r="74">
      <c r="A74" t="n">
        <v>329969</v>
      </c>
      <c r="B74" t="n">
        <v>0.777605</v>
      </c>
      <c r="C74" t="n">
        <v>0.671552</v>
      </c>
      <c r="D74" t="n">
        <v>0.659956</v>
      </c>
    </row>
    <row r="75">
      <c r="A75" t="n">
        <v>346432</v>
      </c>
      <c r="B75" t="n">
        <v>0.7857189999999999</v>
      </c>
      <c r="C75" t="n">
        <v>0.685595</v>
      </c>
      <c r="D75" t="n">
        <v>0.677055</v>
      </c>
    </row>
    <row r="76">
      <c r="A76" t="n">
        <v>363719</v>
      </c>
      <c r="B76" t="n">
        <v>0.798356</v>
      </c>
      <c r="C76" t="n">
        <v>0.697026</v>
      </c>
      <c r="D76" t="n">
        <v>0.691735</v>
      </c>
    </row>
    <row r="77">
      <c r="A77" t="n">
        <v>381870</v>
      </c>
      <c r="B77" t="n">
        <v>0.809656</v>
      </c>
      <c r="C77" t="n">
        <v>0.708399</v>
      </c>
      <c r="D77" t="n">
        <v>0.7074780000000001</v>
      </c>
    </row>
    <row r="78">
      <c r="A78" t="n">
        <v>400928</v>
      </c>
      <c r="B78" t="n">
        <v>0.819062</v>
      </c>
      <c r="C78" t="n">
        <v>0.6955249999999999</v>
      </c>
      <c r="D78" t="n">
        <v>0.679817</v>
      </c>
    </row>
    <row r="79">
      <c r="A79" t="n">
        <v>420937</v>
      </c>
      <c r="B79" t="n">
        <v>0.835196</v>
      </c>
      <c r="C79" t="n">
        <v>0.705777</v>
      </c>
      <c r="D79" t="n">
        <v>0.693738</v>
      </c>
    </row>
    <row r="80">
      <c r="A80" t="n">
        <v>441947</v>
      </c>
      <c r="B80" t="n">
        <v>0.852187</v>
      </c>
      <c r="C80" t="n">
        <v>0.717055</v>
      </c>
      <c r="D80" t="n">
        <v>0.708589</v>
      </c>
    </row>
    <row r="81">
      <c r="A81" t="n">
        <v>464005</v>
      </c>
      <c r="B81" t="n">
        <v>0.868385</v>
      </c>
      <c r="C81" t="n">
        <v>0.729692</v>
      </c>
      <c r="D81" t="n">
        <v>0.725372</v>
      </c>
    </row>
    <row r="82">
      <c r="A82" t="n">
        <v>487165</v>
      </c>
      <c r="B82" t="n">
        <v>0.890996</v>
      </c>
      <c r="C82" t="n">
        <v>0.744153</v>
      </c>
      <c r="D82" t="n">
        <v>0.743646</v>
      </c>
    </row>
    <row r="83">
      <c r="A83" t="n">
        <v>511485</v>
      </c>
      <c r="B83" t="n">
        <v>0.9156</v>
      </c>
      <c r="C83" t="n">
        <v>0.759005</v>
      </c>
      <c r="D83" t="n">
        <v>0.763446</v>
      </c>
    </row>
    <row r="84">
      <c r="A84" t="n">
        <v>537019</v>
      </c>
      <c r="B84" t="n">
        <v>0.938411</v>
      </c>
      <c r="C84" t="n">
        <v>0.777095</v>
      </c>
      <c r="D84" t="n">
        <v>0.785197</v>
      </c>
    </row>
    <row r="85">
      <c r="A85" t="n">
        <v>563827</v>
      </c>
      <c r="B85" t="n">
        <v>0.964031</v>
      </c>
      <c r="C85" t="n">
        <v>0.795704</v>
      </c>
      <c r="D85" t="n">
        <v>0.807433</v>
      </c>
    </row>
    <row r="86">
      <c r="A86" t="n">
        <v>591977</v>
      </c>
      <c r="B86" t="n">
        <v>0.995229</v>
      </c>
      <c r="C86" t="n">
        <v>0.8148</v>
      </c>
      <c r="D86" t="n">
        <v>0.831453</v>
      </c>
    </row>
    <row r="87">
      <c r="A87" t="n">
        <v>621532</v>
      </c>
      <c r="B87" t="n">
        <v>1.02431</v>
      </c>
      <c r="C87" t="n">
        <v>0.834296</v>
      </c>
      <c r="D87" t="n">
        <v>0.852568</v>
      </c>
    </row>
    <row r="88">
      <c r="A88" t="n">
        <v>652567</v>
      </c>
      <c r="B88" t="n">
        <v>1.04912</v>
      </c>
      <c r="C88" t="n">
        <v>0.852517</v>
      </c>
      <c r="D88" t="n">
        <v>0.882381</v>
      </c>
    </row>
    <row r="89">
      <c r="A89" t="n">
        <v>685151</v>
      </c>
      <c r="B89" t="n">
        <v>1.09302</v>
      </c>
      <c r="C89" t="n">
        <v>0.879964</v>
      </c>
      <c r="D89" t="n">
        <v>0.906158</v>
      </c>
    </row>
    <row r="90">
      <c r="A90" t="n">
        <v>719359</v>
      </c>
      <c r="B90" t="n">
        <v>1.11319</v>
      </c>
      <c r="C90" t="n">
        <v>0.901037</v>
      </c>
      <c r="D90" t="n">
        <v>0.93851</v>
      </c>
    </row>
    <row r="91">
      <c r="A91" t="n">
        <v>755280</v>
      </c>
      <c r="B91" t="n">
        <v>1.15653</v>
      </c>
      <c r="C91" t="n">
        <v>0.931382</v>
      </c>
      <c r="D91" t="n">
        <v>0.9672500000000001</v>
      </c>
    </row>
    <row r="92">
      <c r="A92" t="n">
        <v>792997</v>
      </c>
      <c r="B92" t="n">
        <v>1.1868</v>
      </c>
      <c r="C92" t="n">
        <v>0.991656</v>
      </c>
      <c r="D92" t="n">
        <v>1.04301</v>
      </c>
    </row>
    <row r="93">
      <c r="A93" t="n">
        <v>832595</v>
      </c>
      <c r="B93" t="n">
        <v>1.22493</v>
      </c>
      <c r="C93" t="n">
        <v>1.00951</v>
      </c>
      <c r="D93" t="n">
        <v>1.06749</v>
      </c>
    </row>
    <row r="94">
      <c r="A94" t="n">
        <v>874177</v>
      </c>
      <c r="B94" t="n">
        <v>1.25873</v>
      </c>
      <c r="C94" t="n">
        <v>1.06028</v>
      </c>
      <c r="D94" t="n">
        <v>1.0923</v>
      </c>
    </row>
    <row r="95">
      <c r="A95" t="n">
        <v>917832</v>
      </c>
      <c r="B95" t="n">
        <v>1.29988</v>
      </c>
      <c r="C95" t="n">
        <v>1.07239</v>
      </c>
      <c r="D95" t="n">
        <v>1.11453</v>
      </c>
    </row>
    <row r="96">
      <c r="A96" t="n">
        <v>963677</v>
      </c>
      <c r="B96" t="n">
        <v>1.33396</v>
      </c>
      <c r="C96" t="n">
        <v>1.10864</v>
      </c>
      <c r="D96" t="n">
        <v>1.14745</v>
      </c>
    </row>
    <row r="97">
      <c r="A97" t="n">
        <v>1011813</v>
      </c>
      <c r="B97" t="n">
        <v>1.37377</v>
      </c>
      <c r="C97" t="n">
        <v>1.13197</v>
      </c>
      <c r="D97" t="n">
        <v>1.17675</v>
      </c>
    </row>
    <row r="98">
      <c r="A98" t="n">
        <v>1062351</v>
      </c>
      <c r="B98" t="n">
        <v>1.40758</v>
      </c>
      <c r="C98" t="n">
        <v>1.13783</v>
      </c>
      <c r="D98" t="n">
        <v>1.20637</v>
      </c>
    </row>
    <row r="99">
      <c r="A99" t="n">
        <v>1115422</v>
      </c>
      <c r="B99" t="n">
        <v>1.44185</v>
      </c>
      <c r="C99" t="n">
        <v>1.15986</v>
      </c>
      <c r="D99" t="n">
        <v>1.23619</v>
      </c>
    </row>
    <row r="100">
      <c r="A100" t="n">
        <v>1171143</v>
      </c>
      <c r="B100" t="n">
        <v>1.47106</v>
      </c>
      <c r="C100" t="n">
        <v>1.17762</v>
      </c>
      <c r="D100" t="n">
        <v>1.27118</v>
      </c>
    </row>
    <row r="101">
      <c r="A101" t="n">
        <v>1229634</v>
      </c>
      <c r="B101" t="n">
        <v>1.50626</v>
      </c>
      <c r="C101" t="n">
        <v>1.21054</v>
      </c>
      <c r="D101" t="n">
        <v>1.30809</v>
      </c>
    </row>
    <row r="102">
      <c r="A102" t="n">
        <v>1291062</v>
      </c>
      <c r="B102" t="n">
        <v>1.54242</v>
      </c>
      <c r="C102" t="n">
        <v>1.24474</v>
      </c>
      <c r="D102" t="n">
        <v>1.34507</v>
      </c>
    </row>
    <row r="103">
      <c r="A103" t="n">
        <v>1355554</v>
      </c>
      <c r="B103" t="n">
        <v>1.57979</v>
      </c>
      <c r="C103" t="n">
        <v>1.27635</v>
      </c>
      <c r="D103" t="n">
        <v>1.38364</v>
      </c>
    </row>
    <row r="104">
      <c r="A104" t="n">
        <v>1423274</v>
      </c>
      <c r="B104" t="n">
        <v>1.61519</v>
      </c>
      <c r="C104" t="n">
        <v>1.31253</v>
      </c>
      <c r="D104" t="n">
        <v>1.42131</v>
      </c>
    </row>
    <row r="105">
      <c r="A105" t="n">
        <v>1494380</v>
      </c>
      <c r="B105" t="n">
        <v>1.65062</v>
      </c>
      <c r="C105" t="n">
        <v>1.35217</v>
      </c>
      <c r="D105" t="n">
        <v>1.46815</v>
      </c>
    </row>
    <row r="106">
      <c r="A106" t="n">
        <v>1569031</v>
      </c>
      <c r="B106" t="n">
        <v>1.6778</v>
      </c>
      <c r="C106" t="n">
        <v>1.38625</v>
      </c>
      <c r="D106" t="n">
        <v>1.51178</v>
      </c>
    </row>
    <row r="107">
      <c r="A107" t="n">
        <v>1647417</v>
      </c>
      <c r="B107" t="n">
        <v>1.71111</v>
      </c>
      <c r="C107" t="n">
        <v>1.49306</v>
      </c>
      <c r="D107" t="n">
        <v>1.51783</v>
      </c>
    </row>
    <row r="108">
      <c r="A108" t="n">
        <v>1729734</v>
      </c>
      <c r="B108" t="n">
        <v>1.74278</v>
      </c>
      <c r="C108" t="n">
        <v>1.51957</v>
      </c>
      <c r="D108" t="n">
        <v>1.54453</v>
      </c>
    </row>
    <row r="109">
      <c r="A109" t="n">
        <v>1816153</v>
      </c>
      <c r="B109" t="n">
        <v>1.77473</v>
      </c>
      <c r="C109" t="n">
        <v>1.5395</v>
      </c>
      <c r="D109" t="n">
        <v>1.57208</v>
      </c>
    </row>
    <row r="110">
      <c r="A110" t="n">
        <v>1906885</v>
      </c>
      <c r="B110" t="n">
        <v>1.8077</v>
      </c>
      <c r="C110" t="n">
        <v>1.55299</v>
      </c>
      <c r="D110" t="n">
        <v>1.60203</v>
      </c>
    </row>
    <row r="111">
      <c r="A111" t="n">
        <v>2002164</v>
      </c>
      <c r="B111" t="n">
        <v>1.84043</v>
      </c>
      <c r="C111" t="n">
        <v>1.58477</v>
      </c>
      <c r="D111" t="n">
        <v>1.63225</v>
      </c>
    </row>
    <row r="112">
      <c r="A112" t="n">
        <v>2102198</v>
      </c>
      <c r="B112" t="n">
        <v>1.8639</v>
      </c>
      <c r="C112" t="n">
        <v>1.59106</v>
      </c>
      <c r="D112" t="n">
        <v>1.66528</v>
      </c>
    </row>
    <row r="113">
      <c r="A113" t="n">
        <v>2207233</v>
      </c>
      <c r="B113" t="n">
        <v>1.89699</v>
      </c>
      <c r="C113" t="n">
        <v>1.62133</v>
      </c>
      <c r="D113" t="n">
        <v>1.69984</v>
      </c>
    </row>
    <row r="114">
      <c r="A114" t="n">
        <v>2317508</v>
      </c>
      <c r="B114" t="n">
        <v>1.9233</v>
      </c>
      <c r="C114" t="n">
        <v>1.64831</v>
      </c>
      <c r="D114" t="n">
        <v>1.73624</v>
      </c>
    </row>
    <row r="115">
      <c r="A115" t="n">
        <v>2433290</v>
      </c>
      <c r="B115" t="n">
        <v>1.95055</v>
      </c>
      <c r="C115" t="n">
        <v>1.67113</v>
      </c>
      <c r="D115" t="n">
        <v>1.77407</v>
      </c>
    </row>
    <row r="116">
      <c r="A116" t="n">
        <v>2554854</v>
      </c>
      <c r="B116" t="n">
        <v>1.97909</v>
      </c>
      <c r="C116" t="n">
        <v>1.70588</v>
      </c>
      <c r="D116" t="n">
        <v>1.81267</v>
      </c>
    </row>
    <row r="117">
      <c r="A117" t="n">
        <v>2682511</v>
      </c>
      <c r="B117" t="n">
        <v>2.00365</v>
      </c>
      <c r="C117" t="n">
        <v>1.73744</v>
      </c>
      <c r="D117" t="n">
        <v>1.85387</v>
      </c>
    </row>
    <row r="118">
      <c r="A118" t="n">
        <v>2816546</v>
      </c>
      <c r="B118" t="n">
        <v>2.03274</v>
      </c>
      <c r="C118" t="n">
        <v>1.76133</v>
      </c>
      <c r="D118" t="n">
        <v>1.89488</v>
      </c>
    </row>
    <row r="119">
      <c r="A119" t="n">
        <v>2957287</v>
      </c>
      <c r="B119" t="n">
        <v>2.0513</v>
      </c>
      <c r="C119" t="n">
        <v>1.79532</v>
      </c>
      <c r="D119" t="n">
        <v>1.93854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0.963365</v>
      </c>
      <c r="C2" t="n">
        <v>0.43896</v>
      </c>
      <c r="D2" t="n">
        <v>0.664214</v>
      </c>
    </row>
    <row r="3">
      <c r="A3" t="n">
        <v>10500</v>
      </c>
      <c r="B3" t="n">
        <v>0.973709</v>
      </c>
      <c r="C3" t="n">
        <v>0.442834</v>
      </c>
      <c r="D3" t="n">
        <v>0.6670970000000001</v>
      </c>
    </row>
    <row r="4">
      <c r="A4" t="n">
        <v>11025</v>
      </c>
      <c r="B4" t="n">
        <v>0.960377</v>
      </c>
      <c r="C4" t="n">
        <v>0.443615</v>
      </c>
      <c r="D4" t="n">
        <v>0.6685410000000001</v>
      </c>
    </row>
    <row r="5">
      <c r="A5" t="n">
        <v>11576</v>
      </c>
      <c r="B5" t="n">
        <v>0.9744660000000001</v>
      </c>
      <c r="C5" t="n">
        <v>0.445347</v>
      </c>
      <c r="D5" t="n">
        <v>0.673798</v>
      </c>
    </row>
    <row r="6">
      <c r="A6" t="n">
        <v>12154</v>
      </c>
      <c r="B6" t="n">
        <v>0.971884</v>
      </c>
      <c r="C6" t="n">
        <v>0.445047</v>
      </c>
      <c r="D6" t="n">
        <v>0.677683</v>
      </c>
    </row>
    <row r="7">
      <c r="A7" t="n">
        <v>12760</v>
      </c>
      <c r="B7" t="n">
        <v>0.984418</v>
      </c>
      <c r="C7" t="n">
        <v>0.444643</v>
      </c>
      <c r="D7" t="n">
        <v>0.697679</v>
      </c>
    </row>
    <row r="8">
      <c r="A8" t="n">
        <v>13396</v>
      </c>
      <c r="B8" t="n">
        <v>0.982324</v>
      </c>
      <c r="C8" t="n">
        <v>0.445349</v>
      </c>
      <c r="D8" t="n">
        <v>0.70173</v>
      </c>
    </row>
    <row r="9">
      <c r="A9" t="n">
        <v>14063</v>
      </c>
      <c r="B9" t="n">
        <v>0.992262</v>
      </c>
      <c r="C9" t="n">
        <v>0.454045</v>
      </c>
      <c r="D9" t="n">
        <v>0.719778</v>
      </c>
    </row>
    <row r="10">
      <c r="A10" t="n">
        <v>14763</v>
      </c>
      <c r="B10" t="n">
        <v>1.00948</v>
      </c>
      <c r="C10" t="n">
        <v>0.457463</v>
      </c>
      <c r="D10" t="n">
        <v>0.722857</v>
      </c>
    </row>
    <row r="11">
      <c r="A11" t="n">
        <v>15498</v>
      </c>
      <c r="B11" t="n">
        <v>1.02099</v>
      </c>
      <c r="C11" t="n">
        <v>0.453226</v>
      </c>
      <c r="D11" t="n">
        <v>0.719453</v>
      </c>
    </row>
    <row r="12">
      <c r="A12" t="n">
        <v>16269</v>
      </c>
      <c r="B12" t="n">
        <v>1.0307</v>
      </c>
      <c r="C12" t="n">
        <v>0.457748</v>
      </c>
      <c r="D12" t="n">
        <v>0.729052</v>
      </c>
    </row>
    <row r="13">
      <c r="A13" t="n">
        <v>17078</v>
      </c>
      <c r="B13" t="n">
        <v>1.01528</v>
      </c>
      <c r="C13" t="n">
        <v>0.458108</v>
      </c>
      <c r="D13" t="n">
        <v>0.7328170000000001</v>
      </c>
    </row>
    <row r="14">
      <c r="A14" t="n">
        <v>17927</v>
      </c>
      <c r="B14" t="n">
        <v>1.01698</v>
      </c>
      <c r="C14" t="n">
        <v>0.456776</v>
      </c>
      <c r="D14" t="n">
        <v>0.734422</v>
      </c>
    </row>
    <row r="15">
      <c r="A15" t="n">
        <v>18818</v>
      </c>
      <c r="B15" t="n">
        <v>1.03105</v>
      </c>
      <c r="C15" t="n">
        <v>0.456832</v>
      </c>
      <c r="D15" t="n">
        <v>0.738043</v>
      </c>
    </row>
    <row r="16">
      <c r="A16" t="n">
        <v>19753</v>
      </c>
      <c r="B16" t="n">
        <v>1.03563</v>
      </c>
      <c r="C16" t="n">
        <v>0.463741</v>
      </c>
      <c r="D16" t="n">
        <v>0.741967</v>
      </c>
    </row>
    <row r="17">
      <c r="A17" t="n">
        <v>20734</v>
      </c>
      <c r="B17" t="n">
        <v>1.03498</v>
      </c>
      <c r="C17" t="n">
        <v>0.465581</v>
      </c>
      <c r="D17" t="n">
        <v>0.749483</v>
      </c>
    </row>
    <row r="18">
      <c r="A18" t="n">
        <v>21764</v>
      </c>
      <c r="B18" t="n">
        <v>1.04092</v>
      </c>
      <c r="C18" t="n">
        <v>0.469762</v>
      </c>
      <c r="D18" t="n">
        <v>0.756744</v>
      </c>
    </row>
    <row r="19">
      <c r="A19" t="n">
        <v>22845</v>
      </c>
      <c r="B19" t="n">
        <v>1.07063</v>
      </c>
      <c r="C19" t="n">
        <v>0.475004</v>
      </c>
      <c r="D19" t="n">
        <v>0.764664</v>
      </c>
    </row>
    <row r="20">
      <c r="A20" t="n">
        <v>23980</v>
      </c>
      <c r="B20" t="n">
        <v>1.07942</v>
      </c>
      <c r="C20" t="n">
        <v>0.479418</v>
      </c>
      <c r="D20" t="n">
        <v>0.775579</v>
      </c>
    </row>
    <row r="21">
      <c r="A21" t="n">
        <v>25171</v>
      </c>
      <c r="B21" t="n">
        <v>1.08767</v>
      </c>
      <c r="C21" t="n">
        <v>0.485321</v>
      </c>
      <c r="D21" t="n">
        <v>0.790438</v>
      </c>
    </row>
    <row r="22">
      <c r="A22" t="n">
        <v>26421</v>
      </c>
      <c r="B22" t="n">
        <v>1.09662</v>
      </c>
      <c r="C22" t="n">
        <v>0.495146</v>
      </c>
      <c r="D22" t="n">
        <v>0.797378</v>
      </c>
    </row>
    <row r="23">
      <c r="A23" t="n">
        <v>27733</v>
      </c>
      <c r="B23" t="n">
        <v>1.10564</v>
      </c>
      <c r="C23" t="n">
        <v>0.495606</v>
      </c>
      <c r="D23" t="n">
        <v>0.804507</v>
      </c>
    </row>
    <row r="24">
      <c r="A24" t="n">
        <v>29110</v>
      </c>
      <c r="B24" t="n">
        <v>1.12119</v>
      </c>
      <c r="C24" t="n">
        <v>0.504143</v>
      </c>
      <c r="D24" t="n">
        <v>0.81519</v>
      </c>
    </row>
    <row r="25">
      <c r="A25" t="n">
        <v>30555</v>
      </c>
      <c r="B25" t="n">
        <v>1.13779</v>
      </c>
      <c r="C25" t="n">
        <v>0.511576</v>
      </c>
      <c r="D25" t="n">
        <v>0.821468</v>
      </c>
    </row>
    <row r="26">
      <c r="A26" t="n">
        <v>32072</v>
      </c>
      <c r="B26" t="n">
        <v>1.13648</v>
      </c>
      <c r="C26" t="n">
        <v>0.51053</v>
      </c>
      <c r="D26" t="n">
        <v>0.828299</v>
      </c>
    </row>
    <row r="27">
      <c r="A27" t="n">
        <v>33664</v>
      </c>
      <c r="B27" t="n">
        <v>1.15898</v>
      </c>
      <c r="C27" t="n">
        <v>0.514385</v>
      </c>
      <c r="D27" t="n">
        <v>0.839045</v>
      </c>
    </row>
    <row r="28">
      <c r="A28" t="n">
        <v>35335</v>
      </c>
      <c r="B28" t="n">
        <v>1.16249</v>
      </c>
      <c r="C28" t="n">
        <v>0.516696</v>
      </c>
      <c r="D28" t="n">
        <v>0.838552</v>
      </c>
    </row>
    <row r="29">
      <c r="A29" t="n">
        <v>37089</v>
      </c>
      <c r="B29" t="n">
        <v>1.1715</v>
      </c>
      <c r="C29" t="n">
        <v>0.522969</v>
      </c>
      <c r="D29" t="n">
        <v>0.846683</v>
      </c>
    </row>
    <row r="30">
      <c r="A30" t="n">
        <v>38930</v>
      </c>
      <c r="B30" t="n">
        <v>1.18115</v>
      </c>
      <c r="C30" t="n">
        <v>0.530161</v>
      </c>
      <c r="D30" t="n">
        <v>0.858163</v>
      </c>
    </row>
    <row r="31">
      <c r="A31" t="n">
        <v>40863</v>
      </c>
      <c r="B31" t="n">
        <v>1.19543</v>
      </c>
      <c r="C31" t="n">
        <v>0.53008</v>
      </c>
      <c r="D31" t="n">
        <v>0.861043</v>
      </c>
    </row>
    <row r="32">
      <c r="A32" t="n">
        <v>42892</v>
      </c>
      <c r="B32" t="n">
        <v>1.20281</v>
      </c>
      <c r="C32" t="n">
        <v>0.532681</v>
      </c>
      <c r="D32" t="n">
        <v>0.869023</v>
      </c>
    </row>
    <row r="33">
      <c r="A33" t="n">
        <v>45022</v>
      </c>
      <c r="B33" t="n">
        <v>1.20494</v>
      </c>
      <c r="C33" t="n">
        <v>0.542266</v>
      </c>
      <c r="D33" t="n">
        <v>0.877891</v>
      </c>
    </row>
    <row r="34">
      <c r="A34" t="n">
        <v>47258</v>
      </c>
      <c r="B34" t="n">
        <v>1.2275</v>
      </c>
      <c r="C34" t="n">
        <v>0.546063</v>
      </c>
      <c r="D34" t="n">
        <v>0.884823</v>
      </c>
    </row>
    <row r="35">
      <c r="A35" t="n">
        <v>49605</v>
      </c>
      <c r="B35" t="n">
        <v>1.23091</v>
      </c>
      <c r="C35" t="n">
        <v>0.533256</v>
      </c>
      <c r="D35" t="n">
        <v>0.882034</v>
      </c>
    </row>
    <row r="36">
      <c r="A36" t="n">
        <v>52069</v>
      </c>
      <c r="B36" t="n">
        <v>1.24312</v>
      </c>
      <c r="C36" t="n">
        <v>0.538374</v>
      </c>
      <c r="D36" t="n">
        <v>0.8883450000000001</v>
      </c>
    </row>
    <row r="37">
      <c r="A37" t="n">
        <v>54656</v>
      </c>
      <c r="B37" t="n">
        <v>1.24817</v>
      </c>
      <c r="C37" t="n">
        <v>0.535921</v>
      </c>
      <c r="D37" t="n">
        <v>0.893866</v>
      </c>
    </row>
    <row r="38">
      <c r="A38" t="n">
        <v>57372</v>
      </c>
      <c r="B38" t="n">
        <v>1.26181</v>
      </c>
      <c r="C38" t="n">
        <v>0.545215</v>
      </c>
      <c r="D38" t="n">
        <v>0.900227</v>
      </c>
    </row>
    <row r="39">
      <c r="A39" t="n">
        <v>60223</v>
      </c>
      <c r="B39" t="n">
        <v>1.25968</v>
      </c>
      <c r="C39" t="n">
        <v>0.547247</v>
      </c>
      <c r="D39" t="n">
        <v>0.905639</v>
      </c>
    </row>
    <row r="40">
      <c r="A40" t="n">
        <v>63216</v>
      </c>
      <c r="B40" t="n">
        <v>1.27561</v>
      </c>
      <c r="C40" t="n">
        <v>0.549345</v>
      </c>
      <c r="D40" t="n">
        <v>0.902857</v>
      </c>
    </row>
    <row r="41">
      <c r="A41" t="n">
        <v>66358</v>
      </c>
      <c r="B41" t="n">
        <v>1.269</v>
      </c>
      <c r="C41" t="n">
        <v>0.550902</v>
      </c>
      <c r="D41" t="n">
        <v>0.916003</v>
      </c>
    </row>
    <row r="42">
      <c r="A42" t="n">
        <v>69657</v>
      </c>
      <c r="B42" t="n">
        <v>1.27011</v>
      </c>
      <c r="C42" t="n">
        <v>0.555164</v>
      </c>
      <c r="D42" t="n">
        <v>0.919722</v>
      </c>
    </row>
    <row r="43">
      <c r="A43" t="n">
        <v>73120</v>
      </c>
      <c r="B43" t="n">
        <v>1.28663</v>
      </c>
      <c r="C43" t="n">
        <v>0.5573709999999999</v>
      </c>
      <c r="D43" t="n">
        <v>0.926695</v>
      </c>
    </row>
    <row r="44">
      <c r="A44" t="n">
        <v>76756</v>
      </c>
      <c r="B44" t="n">
        <v>1.29189</v>
      </c>
      <c r="C44" t="n">
        <v>0.562519</v>
      </c>
      <c r="D44" t="n">
        <v>0.932901</v>
      </c>
    </row>
    <row r="45">
      <c r="A45" t="n">
        <v>80573</v>
      </c>
      <c r="B45" t="n">
        <v>1.28926</v>
      </c>
      <c r="C45" t="n">
        <v>0.5653589999999999</v>
      </c>
      <c r="D45" t="n">
        <v>0.937566</v>
      </c>
    </row>
    <row r="46">
      <c r="A46" t="n">
        <v>84580</v>
      </c>
      <c r="B46" t="n">
        <v>1.29733</v>
      </c>
      <c r="C46" t="n">
        <v>0.568534</v>
      </c>
      <c r="D46" t="n">
        <v>0.940019</v>
      </c>
    </row>
    <row r="47">
      <c r="A47" t="n">
        <v>88787</v>
      </c>
      <c r="B47" t="n">
        <v>1.30911</v>
      </c>
      <c r="C47" t="n">
        <v>0.570615</v>
      </c>
      <c r="D47" t="n">
        <v>0.945394</v>
      </c>
    </row>
    <row r="48">
      <c r="A48" t="n">
        <v>93204</v>
      </c>
      <c r="B48" t="n">
        <v>1.31689</v>
      </c>
      <c r="C48" t="n">
        <v>0.577393</v>
      </c>
      <c r="D48" t="n">
        <v>0.949198</v>
      </c>
    </row>
    <row r="49">
      <c r="A49" t="n">
        <v>97841</v>
      </c>
      <c r="B49" t="n">
        <v>1.31697</v>
      </c>
      <c r="C49" t="n">
        <v>0.579807</v>
      </c>
      <c r="D49" t="n">
        <v>0.954511</v>
      </c>
    </row>
    <row r="50">
      <c r="A50" t="n">
        <v>102709</v>
      </c>
      <c r="B50" t="n">
        <v>1.32904</v>
      </c>
      <c r="C50" t="n">
        <v>0.578349</v>
      </c>
      <c r="D50" t="n">
        <v>0.943694</v>
      </c>
    </row>
    <row r="51">
      <c r="A51" t="n">
        <v>107820</v>
      </c>
      <c r="B51" t="n">
        <v>1.32484</v>
      </c>
      <c r="C51" t="n">
        <v>0.579487</v>
      </c>
      <c r="D51" t="n">
        <v>0.950942</v>
      </c>
    </row>
    <row r="52">
      <c r="A52" t="n">
        <v>113186</v>
      </c>
      <c r="B52" t="n">
        <v>1.33482</v>
      </c>
      <c r="C52" t="n">
        <v>0.584796</v>
      </c>
      <c r="D52" t="n">
        <v>0.951076</v>
      </c>
    </row>
    <row r="53">
      <c r="A53" t="n">
        <v>118820</v>
      </c>
      <c r="B53" t="n">
        <v>1.34212</v>
      </c>
      <c r="C53" t="n">
        <v>0.586645</v>
      </c>
      <c r="D53" t="n">
        <v>0.9553120000000001</v>
      </c>
    </row>
    <row r="54">
      <c r="A54" t="n">
        <v>124735</v>
      </c>
      <c r="B54" t="n">
        <v>1.34009</v>
      </c>
      <c r="C54" t="n">
        <v>0.587051</v>
      </c>
      <c r="D54" t="n">
        <v>0.959313</v>
      </c>
    </row>
    <row r="55">
      <c r="A55" t="n">
        <v>130945</v>
      </c>
      <c r="B55" t="n">
        <v>1.34962</v>
      </c>
      <c r="C55" t="n">
        <v>0.590386</v>
      </c>
      <c r="D55" t="n">
        <v>0.963347</v>
      </c>
    </row>
    <row r="56">
      <c r="A56" t="n">
        <v>137465</v>
      </c>
      <c r="B56" t="n">
        <v>1.36171</v>
      </c>
      <c r="C56" t="n">
        <v>0.589834</v>
      </c>
      <c r="D56" t="n">
        <v>0.966225</v>
      </c>
    </row>
    <row r="57">
      <c r="A57" t="n">
        <v>144311</v>
      </c>
      <c r="B57" t="n">
        <v>1.35519</v>
      </c>
      <c r="C57" t="n">
        <v>0.597543</v>
      </c>
      <c r="D57" t="n">
        <v>0.9715240000000001</v>
      </c>
    </row>
    <row r="58">
      <c r="A58" t="n">
        <v>151499</v>
      </c>
      <c r="B58" t="n">
        <v>1.35328</v>
      </c>
      <c r="C58" t="n">
        <v>0.602901</v>
      </c>
      <c r="D58" t="n">
        <v>0.976043</v>
      </c>
    </row>
    <row r="59">
      <c r="A59" t="n">
        <v>159046</v>
      </c>
      <c r="B59" t="n">
        <v>1.36435</v>
      </c>
      <c r="C59" t="n">
        <v>0.603972</v>
      </c>
      <c r="D59" t="n">
        <v>0.9811260000000001</v>
      </c>
    </row>
    <row r="60">
      <c r="A60" t="n">
        <v>166970</v>
      </c>
      <c r="B60" t="n">
        <v>1.36927</v>
      </c>
      <c r="C60" t="n">
        <v>0.609604</v>
      </c>
      <c r="D60" t="n">
        <v>0.984055</v>
      </c>
    </row>
    <row r="61">
      <c r="A61" t="n">
        <v>175290</v>
      </c>
      <c r="B61" t="n">
        <v>1.3712</v>
      </c>
      <c r="C61" t="n">
        <v>0.6122300000000001</v>
      </c>
      <c r="D61" t="n">
        <v>0.9873769999999999</v>
      </c>
    </row>
    <row r="62">
      <c r="A62" t="n">
        <v>184026</v>
      </c>
      <c r="B62" t="n">
        <v>1.37317</v>
      </c>
      <c r="C62" t="n">
        <v>0.6439</v>
      </c>
      <c r="D62" t="n">
        <v>0.991676</v>
      </c>
    </row>
    <row r="63">
      <c r="A63" t="n">
        <v>193198</v>
      </c>
      <c r="B63" t="n">
        <v>1.38005</v>
      </c>
      <c r="C63" t="n">
        <v>0.616635</v>
      </c>
      <c r="D63" t="n">
        <v>0.9956429999999999</v>
      </c>
    </row>
    <row r="64">
      <c r="A64" t="n">
        <v>202828</v>
      </c>
      <c r="B64" t="n">
        <v>1.3898</v>
      </c>
      <c r="C64" t="n">
        <v>0.605567</v>
      </c>
      <c r="D64" t="n">
        <v>0.989484</v>
      </c>
    </row>
    <row r="65">
      <c r="A65" t="n">
        <v>212939</v>
      </c>
      <c r="B65" t="n">
        <v>1.39066</v>
      </c>
      <c r="C65" t="n">
        <v>0.607313</v>
      </c>
      <c r="D65" t="n">
        <v>0.998073</v>
      </c>
    </row>
    <row r="66">
      <c r="A66" t="n">
        <v>223555</v>
      </c>
      <c r="B66" t="n">
        <v>1.39407</v>
      </c>
      <c r="C66" t="n">
        <v>0.612764</v>
      </c>
      <c r="D66" t="n">
        <v>1.00246</v>
      </c>
    </row>
    <row r="67">
      <c r="A67" t="n">
        <v>234701</v>
      </c>
      <c r="B67" t="n">
        <v>1.4064</v>
      </c>
      <c r="C67" t="n">
        <v>0.616181</v>
      </c>
      <c r="D67" t="n">
        <v>1.00946</v>
      </c>
    </row>
    <row r="68">
      <c r="A68" t="n">
        <v>246404</v>
      </c>
      <c r="B68" t="n">
        <v>1.41341</v>
      </c>
      <c r="C68" t="n">
        <v>0.618961</v>
      </c>
      <c r="D68" t="n">
        <v>1.01492</v>
      </c>
    </row>
    <row r="69">
      <c r="A69" t="n">
        <v>258692</v>
      </c>
      <c r="B69" t="n">
        <v>1.4263</v>
      </c>
      <c r="C69" t="n">
        <v>0.626869</v>
      </c>
      <c r="D69" t="n">
        <v>1.02589</v>
      </c>
    </row>
    <row r="70">
      <c r="A70" t="n">
        <v>271594</v>
      </c>
      <c r="B70" t="n">
        <v>1.43418</v>
      </c>
      <c r="C70" t="n">
        <v>0.630046</v>
      </c>
      <c r="D70" t="n">
        <v>1.03341</v>
      </c>
    </row>
    <row r="71">
      <c r="A71" t="n">
        <v>285141</v>
      </c>
      <c r="B71" t="n">
        <v>1.44229</v>
      </c>
      <c r="C71" t="n">
        <v>0.635736</v>
      </c>
      <c r="D71" t="n">
        <v>1.04689</v>
      </c>
    </row>
    <row r="72">
      <c r="A72" t="n">
        <v>299365</v>
      </c>
      <c r="B72" t="n">
        <v>1.45994</v>
      </c>
      <c r="C72" t="n">
        <v>0.6395999999999999</v>
      </c>
      <c r="D72" t="n">
        <v>1.05829</v>
      </c>
    </row>
    <row r="73">
      <c r="A73" t="n">
        <v>314300</v>
      </c>
      <c r="B73" t="n">
        <v>1.48787</v>
      </c>
      <c r="C73" t="n">
        <v>0.645788</v>
      </c>
      <c r="D73" t="n">
        <v>1.07253</v>
      </c>
    </row>
    <row r="74">
      <c r="A74" t="n">
        <v>329981</v>
      </c>
      <c r="B74" t="n">
        <v>1.512</v>
      </c>
      <c r="C74" t="n">
        <v>0.653166</v>
      </c>
      <c r="D74" t="n">
        <v>1.08284</v>
      </c>
    </row>
    <row r="75">
      <c r="A75" t="n">
        <v>346446</v>
      </c>
      <c r="B75" t="n">
        <v>1.54077</v>
      </c>
      <c r="C75" t="n">
        <v>0.658736</v>
      </c>
      <c r="D75" t="n">
        <v>1.09808</v>
      </c>
    </row>
    <row r="76">
      <c r="A76" t="n">
        <v>363734</v>
      </c>
      <c r="B76" t="n">
        <v>1.57852</v>
      </c>
      <c r="C76" t="n">
        <v>0.669615</v>
      </c>
      <c r="D76" t="n">
        <v>1.11538</v>
      </c>
    </row>
    <row r="77">
      <c r="A77" t="n">
        <v>381886</v>
      </c>
      <c r="B77" t="n">
        <v>1.61373</v>
      </c>
      <c r="C77" t="n">
        <v>0.691956</v>
      </c>
      <c r="D77" t="n">
        <v>1.13208</v>
      </c>
    </row>
    <row r="78">
      <c r="A78" t="n">
        <v>400945</v>
      </c>
      <c r="B78" t="n">
        <v>1.64842</v>
      </c>
      <c r="C78" t="n">
        <v>0.711681</v>
      </c>
      <c r="D78" t="n">
        <v>1.23272</v>
      </c>
    </row>
    <row r="79">
      <c r="A79" t="n">
        <v>420956</v>
      </c>
      <c r="B79" t="n">
        <v>1.70201</v>
      </c>
      <c r="C79" t="n">
        <v>0.723295</v>
      </c>
      <c r="D79" t="n">
        <v>1.26623</v>
      </c>
    </row>
    <row r="80">
      <c r="A80" t="n">
        <v>441967</v>
      </c>
      <c r="B80" t="n">
        <v>1.7553</v>
      </c>
      <c r="C80" t="n">
        <v>0.735772</v>
      </c>
      <c r="D80" t="n">
        <v>1.30004</v>
      </c>
    </row>
    <row r="81">
      <c r="A81" t="n">
        <v>464028</v>
      </c>
      <c r="B81" t="n">
        <v>1.81872</v>
      </c>
      <c r="C81" t="n">
        <v>0.742744</v>
      </c>
      <c r="D81" t="n">
        <v>1.32112</v>
      </c>
    </row>
    <row r="82">
      <c r="A82" t="n">
        <v>487192</v>
      </c>
      <c r="B82" t="n">
        <v>1.87543</v>
      </c>
      <c r="C82" t="n">
        <v>0.753573</v>
      </c>
      <c r="D82" t="n">
        <v>1.36128</v>
      </c>
    </row>
    <row r="83">
      <c r="A83" t="n">
        <v>511514</v>
      </c>
      <c r="B83" t="n">
        <v>1.95732</v>
      </c>
      <c r="C83" t="n">
        <v>0.7612910000000001</v>
      </c>
      <c r="D83" t="n">
        <v>1.40299</v>
      </c>
    </row>
    <row r="84">
      <c r="A84" t="n">
        <v>537052</v>
      </c>
      <c r="B84" t="n">
        <v>2.03753</v>
      </c>
      <c r="C84" t="n">
        <v>0.783303</v>
      </c>
      <c r="D84" t="n">
        <v>1.44777</v>
      </c>
    </row>
    <row r="85">
      <c r="A85" t="n">
        <v>563866</v>
      </c>
      <c r="B85" t="n">
        <v>2.12858</v>
      </c>
      <c r="C85" t="n">
        <v>0.784765</v>
      </c>
      <c r="D85" t="n">
        <v>1.47806</v>
      </c>
    </row>
    <row r="86">
      <c r="A86" t="n">
        <v>592020</v>
      </c>
      <c r="B86" t="n">
        <v>2.20052</v>
      </c>
      <c r="C86" t="n">
        <v>0.800642</v>
      </c>
      <c r="D86" t="n">
        <v>1.52384</v>
      </c>
    </row>
    <row r="87">
      <c r="A87" t="n">
        <v>621581</v>
      </c>
      <c r="B87" t="n">
        <v>2.3108</v>
      </c>
      <c r="C87" t="n">
        <v>0.824356</v>
      </c>
      <c r="D87" t="n">
        <v>1.58208</v>
      </c>
    </row>
    <row r="88">
      <c r="A88" t="n">
        <v>652620</v>
      </c>
      <c r="B88" t="n">
        <v>2.412</v>
      </c>
      <c r="C88" t="n">
        <v>0.848202</v>
      </c>
      <c r="D88" t="n">
        <v>1.63821</v>
      </c>
    </row>
    <row r="89">
      <c r="A89" t="n">
        <v>685210</v>
      </c>
      <c r="B89" t="n">
        <v>2.54938</v>
      </c>
      <c r="C89" t="n">
        <v>0.866243</v>
      </c>
      <c r="D89" t="n">
        <v>1.69854</v>
      </c>
    </row>
    <row r="90">
      <c r="A90" t="n">
        <v>719429</v>
      </c>
      <c r="B90" t="n">
        <v>2.66159</v>
      </c>
      <c r="C90" t="n">
        <v>0.884536</v>
      </c>
      <c r="D90" t="n">
        <v>1.75918</v>
      </c>
    </row>
    <row r="91">
      <c r="A91" t="n">
        <v>755358</v>
      </c>
      <c r="B91" t="n">
        <v>2.81261</v>
      </c>
      <c r="C91" t="n">
        <v>0.915045</v>
      </c>
      <c r="D91" t="n">
        <v>1.82281</v>
      </c>
    </row>
    <row r="92">
      <c r="A92" t="n">
        <v>793083</v>
      </c>
      <c r="B92" t="n">
        <v>2.94676</v>
      </c>
      <c r="C92" t="n">
        <v>1.1306</v>
      </c>
      <c r="D92" t="n">
        <v>2.08317</v>
      </c>
    </row>
    <row r="93">
      <c r="A93" t="n">
        <v>832694</v>
      </c>
      <c r="B93" t="n">
        <v>3.08327</v>
      </c>
      <c r="C93" t="n">
        <v>1.14575</v>
      </c>
      <c r="D93" t="n">
        <v>2.11686</v>
      </c>
    </row>
    <row r="94">
      <c r="A94" t="n">
        <v>874285</v>
      </c>
      <c r="B94" t="n">
        <v>3.15197</v>
      </c>
      <c r="C94" t="n">
        <v>1.17285</v>
      </c>
      <c r="D94" t="n">
        <v>2.18678</v>
      </c>
    </row>
    <row r="95">
      <c r="A95" t="n">
        <v>917955</v>
      </c>
      <c r="B95" t="n">
        <v>3.32061</v>
      </c>
      <c r="C95" t="n">
        <v>1.20544</v>
      </c>
      <c r="D95" t="n">
        <v>2.25732</v>
      </c>
    </row>
    <row r="96">
      <c r="A96" t="n">
        <v>963808</v>
      </c>
      <c r="B96" t="n">
        <v>3.46089</v>
      </c>
      <c r="C96" t="n">
        <v>1.2568</v>
      </c>
      <c r="D96" t="n">
        <v>2.32911</v>
      </c>
    </row>
    <row r="97">
      <c r="A97" t="n">
        <v>1011953</v>
      </c>
      <c r="B97" t="n">
        <v>3.5899</v>
      </c>
      <c r="C97" t="n">
        <v>1.293</v>
      </c>
      <c r="D97" t="n">
        <v>2.40029</v>
      </c>
    </row>
    <row r="98">
      <c r="A98" t="n">
        <v>1062505</v>
      </c>
      <c r="B98" t="n">
        <v>3.73268</v>
      </c>
      <c r="C98" t="n">
        <v>1.3257</v>
      </c>
      <c r="D98" t="n">
        <v>2.47169</v>
      </c>
    </row>
    <row r="99">
      <c r="A99" t="n">
        <v>1115584</v>
      </c>
      <c r="B99" t="n">
        <v>3.87616</v>
      </c>
      <c r="C99" t="n">
        <v>1.36157</v>
      </c>
      <c r="D99" t="n">
        <v>2.54002</v>
      </c>
    </row>
    <row r="100">
      <c r="A100" t="n">
        <v>1171316</v>
      </c>
      <c r="B100" t="n">
        <v>4.00977</v>
      </c>
      <c r="C100" t="n">
        <v>1.40206</v>
      </c>
      <c r="D100" t="n">
        <v>2.60965</v>
      </c>
    </row>
    <row r="101">
      <c r="A101" t="n">
        <v>1229834</v>
      </c>
      <c r="B101" t="n">
        <v>4.11058</v>
      </c>
      <c r="C101" t="n">
        <v>1.42836</v>
      </c>
      <c r="D101" t="n">
        <v>2.68016</v>
      </c>
    </row>
    <row r="102">
      <c r="A102" t="n">
        <v>1291277</v>
      </c>
      <c r="B102" t="n">
        <v>4.23265</v>
      </c>
      <c r="C102" t="n">
        <v>1.46453</v>
      </c>
      <c r="D102" t="n">
        <v>2.74686</v>
      </c>
    </row>
    <row r="103">
      <c r="A103" t="n">
        <v>1355792</v>
      </c>
      <c r="B103" t="n">
        <v>4.39009</v>
      </c>
      <c r="C103" t="n">
        <v>1.51115</v>
      </c>
      <c r="D103" t="n">
        <v>2.81366</v>
      </c>
    </row>
    <row r="104">
      <c r="A104" t="n">
        <v>1423532</v>
      </c>
      <c r="B104" t="n">
        <v>4.50739</v>
      </c>
      <c r="C104" t="n">
        <v>1.52933</v>
      </c>
      <c r="D104" t="n">
        <v>2.88076</v>
      </c>
    </row>
    <row r="105">
      <c r="A105" t="n">
        <v>1494659</v>
      </c>
      <c r="B105" t="n">
        <v>4.62077</v>
      </c>
      <c r="C105" t="n">
        <v>1.57733</v>
      </c>
      <c r="D105" t="n">
        <v>2.93997</v>
      </c>
    </row>
    <row r="106">
      <c r="A106" t="n">
        <v>1569342</v>
      </c>
      <c r="B106" t="n">
        <v>4.68206</v>
      </c>
      <c r="C106" t="n">
        <v>1.61689</v>
      </c>
      <c r="D106" t="n">
        <v>3.00537</v>
      </c>
    </row>
    <row r="107">
      <c r="A107" t="n">
        <v>1647759</v>
      </c>
      <c r="B107" t="n">
        <v>4.79628</v>
      </c>
      <c r="C107" t="n">
        <v>1.79577</v>
      </c>
      <c r="D107" t="n">
        <v>3.18114</v>
      </c>
    </row>
    <row r="108">
      <c r="A108" t="n">
        <v>1730096</v>
      </c>
      <c r="B108" t="n">
        <v>4.90651</v>
      </c>
      <c r="C108" t="n">
        <v>1.82669</v>
      </c>
      <c r="D108" t="n">
        <v>3.24361</v>
      </c>
    </row>
    <row r="109">
      <c r="A109" t="n">
        <v>1816549</v>
      </c>
      <c r="B109" t="n">
        <v>5.01486</v>
      </c>
      <c r="C109" t="n">
        <v>1.85507</v>
      </c>
      <c r="D109" t="n">
        <v>3.28259</v>
      </c>
    </row>
    <row r="110">
      <c r="A110" t="n">
        <v>1907324</v>
      </c>
      <c r="B110" t="n">
        <v>5.11642</v>
      </c>
      <c r="C110" t="n">
        <v>1.88213</v>
      </c>
      <c r="D110" t="n">
        <v>3.33223</v>
      </c>
    </row>
    <row r="111">
      <c r="A111" t="n">
        <v>2002637</v>
      </c>
      <c r="B111" t="n">
        <v>5.24185</v>
      </c>
      <c r="C111" t="n">
        <v>1.91379</v>
      </c>
      <c r="D111" t="n">
        <v>3.34964</v>
      </c>
    </row>
    <row r="112">
      <c r="A112" t="n">
        <v>2102715</v>
      </c>
      <c r="B112" t="n">
        <v>5.28406</v>
      </c>
      <c r="C112" t="n">
        <v>1.92816</v>
      </c>
      <c r="D112" t="n">
        <v>3.39744</v>
      </c>
    </row>
    <row r="113">
      <c r="A113" t="n">
        <v>2207796</v>
      </c>
      <c r="B113" t="n">
        <v>5.39731</v>
      </c>
      <c r="C113" t="n">
        <v>1.96179</v>
      </c>
      <c r="D113" t="n">
        <v>3.44619</v>
      </c>
    </row>
    <row r="114">
      <c r="A114" t="n">
        <v>2318131</v>
      </c>
      <c r="B114" t="n">
        <v>5.45526</v>
      </c>
      <c r="C114" t="n">
        <v>1.9862</v>
      </c>
      <c r="D114" t="n">
        <v>3.49461</v>
      </c>
    </row>
    <row r="115">
      <c r="A115" t="n">
        <v>2433982</v>
      </c>
      <c r="B115" t="n">
        <v>5.53679</v>
      </c>
      <c r="C115" t="n">
        <v>2.05452</v>
      </c>
      <c r="D115" t="n">
        <v>3.55326</v>
      </c>
    </row>
    <row r="116">
      <c r="A116" t="n">
        <v>2555625</v>
      </c>
      <c r="B116" t="n">
        <v>5.64592</v>
      </c>
      <c r="C116" t="n">
        <v>2.05497</v>
      </c>
      <c r="D116" t="n">
        <v>3.59747</v>
      </c>
    </row>
    <row r="117">
      <c r="A117" t="n">
        <v>2683350</v>
      </c>
      <c r="B117" t="n">
        <v>5.71763</v>
      </c>
      <c r="C117" t="n">
        <v>2.09201</v>
      </c>
      <c r="D117" t="n">
        <v>3.64217</v>
      </c>
    </row>
    <row r="118">
      <c r="A118" t="n">
        <v>2817461</v>
      </c>
      <c r="B118" t="n">
        <v>5.81606</v>
      </c>
      <c r="C118" t="n">
        <v>2.13268</v>
      </c>
      <c r="D118" t="n">
        <v>3.68738</v>
      </c>
    </row>
    <row r="119">
      <c r="A119" t="n">
        <v>2958277</v>
      </c>
      <c r="B119" t="n">
        <v>5.89347</v>
      </c>
      <c r="C119" t="n">
        <v>2.15949</v>
      </c>
      <c r="D119" t="n">
        <v>3.73001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1.18749</v>
      </c>
      <c r="C2" t="n">
        <v>0.629598</v>
      </c>
      <c r="D2" t="n">
        <v>0.854233</v>
      </c>
    </row>
    <row r="3">
      <c r="A3" t="n">
        <v>10500</v>
      </c>
      <c r="B3" t="n">
        <v>1.18546</v>
      </c>
      <c r="C3" t="n">
        <v>0.633499</v>
      </c>
      <c r="D3" t="n">
        <v>0.8601569999999999</v>
      </c>
    </row>
    <row r="4">
      <c r="A4" t="n">
        <v>11025</v>
      </c>
      <c r="B4" t="n">
        <v>1.18604</v>
      </c>
      <c r="C4" t="n">
        <v>0.638518</v>
      </c>
      <c r="D4" t="n">
        <v>0.861755</v>
      </c>
    </row>
    <row r="5">
      <c r="A5" t="n">
        <v>11576</v>
      </c>
      <c r="B5" t="n">
        <v>1.21253</v>
      </c>
      <c r="C5" t="n">
        <v>0.6474259999999999</v>
      </c>
      <c r="D5" t="n">
        <v>0.870543</v>
      </c>
    </row>
    <row r="6">
      <c r="A6" t="n">
        <v>12154</v>
      </c>
      <c r="B6" t="n">
        <v>1.2062</v>
      </c>
      <c r="C6" t="n">
        <v>0.6508620000000001</v>
      </c>
      <c r="D6" t="n">
        <v>0.875952</v>
      </c>
    </row>
    <row r="7">
      <c r="A7" t="n">
        <v>12760</v>
      </c>
      <c r="B7" t="n">
        <v>1.1976</v>
      </c>
      <c r="C7" t="n">
        <v>0.658417</v>
      </c>
      <c r="D7" t="n">
        <v>0.885781</v>
      </c>
    </row>
    <row r="8">
      <c r="A8" t="n">
        <v>13396</v>
      </c>
      <c r="B8" t="n">
        <v>1.20091</v>
      </c>
      <c r="C8" t="n">
        <v>0.665953</v>
      </c>
      <c r="D8" t="n">
        <v>0.8930439999999999</v>
      </c>
    </row>
    <row r="9">
      <c r="A9" t="n">
        <v>14063</v>
      </c>
      <c r="B9" t="n">
        <v>1.20103</v>
      </c>
      <c r="C9" t="n">
        <v>0.681122</v>
      </c>
      <c r="D9" t="n">
        <v>0.903937</v>
      </c>
    </row>
    <row r="10">
      <c r="A10" t="n">
        <v>14763</v>
      </c>
      <c r="B10" t="n">
        <v>1.22107</v>
      </c>
      <c r="C10" t="n">
        <v>0.692716</v>
      </c>
      <c r="D10" t="n">
        <v>0.920434</v>
      </c>
    </row>
    <row r="11">
      <c r="A11" t="n">
        <v>15498</v>
      </c>
      <c r="B11" t="n">
        <v>1.22743</v>
      </c>
      <c r="C11" t="n">
        <v>0.65146</v>
      </c>
      <c r="D11" t="n">
        <v>0.89009</v>
      </c>
    </row>
    <row r="12">
      <c r="A12" t="n">
        <v>16269</v>
      </c>
      <c r="B12" t="n">
        <v>1.1907</v>
      </c>
      <c r="C12" t="n">
        <v>0.651408</v>
      </c>
      <c r="D12" t="n">
        <v>0.891933</v>
      </c>
    </row>
    <row r="13">
      <c r="A13" t="n">
        <v>17078</v>
      </c>
      <c r="B13" t="n">
        <v>1.25686</v>
      </c>
      <c r="C13" t="n">
        <v>0.661873</v>
      </c>
      <c r="D13" t="n">
        <v>0.906923</v>
      </c>
    </row>
    <row r="14">
      <c r="A14" t="n">
        <v>17927</v>
      </c>
      <c r="B14" t="n">
        <v>1.25601</v>
      </c>
      <c r="C14" t="n">
        <v>0.671774</v>
      </c>
      <c r="D14" t="n">
        <v>0.919517</v>
      </c>
    </row>
    <row r="15">
      <c r="A15" t="n">
        <v>18818</v>
      </c>
      <c r="B15" t="n">
        <v>1.27581</v>
      </c>
      <c r="C15" t="n">
        <v>0.6813</v>
      </c>
      <c r="D15" t="n">
        <v>0.929942</v>
      </c>
    </row>
    <row r="16">
      <c r="A16" t="n">
        <v>19753</v>
      </c>
      <c r="B16" t="n">
        <v>1.28464</v>
      </c>
      <c r="C16" t="n">
        <v>0.688566</v>
      </c>
      <c r="D16" t="n">
        <v>0.942686</v>
      </c>
    </row>
    <row r="17">
      <c r="A17" t="n">
        <v>20734</v>
      </c>
      <c r="B17" t="n">
        <v>1.2738</v>
      </c>
      <c r="C17" t="n">
        <v>0.703424</v>
      </c>
      <c r="D17" t="n">
        <v>0.952878</v>
      </c>
    </row>
    <row r="18">
      <c r="A18" t="n">
        <v>21764</v>
      </c>
      <c r="B18" t="n">
        <v>1.27688</v>
      </c>
      <c r="C18" t="n">
        <v>0.7030189999999999</v>
      </c>
      <c r="D18" t="n">
        <v>0.952052</v>
      </c>
    </row>
    <row r="19">
      <c r="A19" t="n">
        <v>22845</v>
      </c>
      <c r="B19" t="n">
        <v>1.29152</v>
      </c>
      <c r="C19" t="n">
        <v>0.718762</v>
      </c>
      <c r="D19" t="n">
        <v>0.968515</v>
      </c>
    </row>
    <row r="20">
      <c r="A20" t="n">
        <v>23980</v>
      </c>
      <c r="B20" t="n">
        <v>1.30919</v>
      </c>
      <c r="C20" t="n">
        <v>0.7299600000000001</v>
      </c>
      <c r="D20" t="n">
        <v>0.9785160000000001</v>
      </c>
    </row>
    <row r="21">
      <c r="A21" t="n">
        <v>25171</v>
      </c>
      <c r="B21" t="n">
        <v>1.31017</v>
      </c>
      <c r="C21" t="n">
        <v>0.742281</v>
      </c>
      <c r="D21" t="n">
        <v>0.993109</v>
      </c>
    </row>
    <row r="22">
      <c r="A22" t="n">
        <v>26421</v>
      </c>
      <c r="B22" t="n">
        <v>1.31456</v>
      </c>
      <c r="C22" t="n">
        <v>0.75465</v>
      </c>
      <c r="D22" t="n">
        <v>1.00408</v>
      </c>
    </row>
    <row r="23">
      <c r="A23" t="n">
        <v>27733</v>
      </c>
      <c r="B23" t="n">
        <v>1.32531</v>
      </c>
      <c r="C23" t="n">
        <v>0.768517</v>
      </c>
      <c r="D23" t="n">
        <v>1.01698</v>
      </c>
    </row>
    <row r="24">
      <c r="A24" t="n">
        <v>29110</v>
      </c>
      <c r="B24" t="n">
        <v>1.3667</v>
      </c>
      <c r="C24" t="n">
        <v>0.780057</v>
      </c>
      <c r="D24" t="n">
        <v>1.03774</v>
      </c>
    </row>
    <row r="25">
      <c r="A25" t="n">
        <v>30555</v>
      </c>
      <c r="B25" t="n">
        <v>1.37682</v>
      </c>
      <c r="C25" t="n">
        <v>0.793218</v>
      </c>
      <c r="D25" t="n">
        <v>1.04487</v>
      </c>
    </row>
    <row r="26">
      <c r="A26" t="n">
        <v>32072</v>
      </c>
      <c r="B26" t="n">
        <v>1.38357</v>
      </c>
      <c r="C26" t="n">
        <v>0.534586</v>
      </c>
      <c r="D26" t="n">
        <v>0.824177</v>
      </c>
    </row>
    <row r="27">
      <c r="A27" t="n">
        <v>33664</v>
      </c>
      <c r="B27" t="n">
        <v>1.39329</v>
      </c>
      <c r="C27" t="n">
        <v>0.542021</v>
      </c>
      <c r="D27" t="n">
        <v>0.835046</v>
      </c>
    </row>
    <row r="28">
      <c r="A28" t="n">
        <v>35335</v>
      </c>
      <c r="B28" t="n">
        <v>1.40831</v>
      </c>
      <c r="C28" t="n">
        <v>0.547434</v>
      </c>
      <c r="D28" t="n">
        <v>0.843263</v>
      </c>
    </row>
    <row r="29">
      <c r="A29" t="n">
        <v>37089</v>
      </c>
      <c r="B29" t="n">
        <v>1.37972</v>
      </c>
      <c r="C29" t="n">
        <v>0.553653</v>
      </c>
      <c r="D29" t="n">
        <v>0.845187</v>
      </c>
    </row>
    <row r="30">
      <c r="A30" t="n">
        <v>38930</v>
      </c>
      <c r="B30" t="n">
        <v>1.4533</v>
      </c>
      <c r="C30" t="n">
        <v>0.569334</v>
      </c>
      <c r="D30" t="n">
        <v>0.865426</v>
      </c>
    </row>
    <row r="31">
      <c r="A31" t="n">
        <v>40863</v>
      </c>
      <c r="B31" t="n">
        <v>1.45764</v>
      </c>
      <c r="C31" t="n">
        <v>0.572922</v>
      </c>
      <c r="D31" t="n">
        <v>0.8704</v>
      </c>
    </row>
    <row r="32">
      <c r="A32" t="n">
        <v>42892</v>
      </c>
      <c r="B32" t="n">
        <v>1.28205</v>
      </c>
      <c r="C32" t="n">
        <v>0.57467</v>
      </c>
      <c r="D32" t="n">
        <v>0.880903</v>
      </c>
    </row>
    <row r="33">
      <c r="A33" t="n">
        <v>45022</v>
      </c>
      <c r="B33" t="n">
        <v>1.2966</v>
      </c>
      <c r="C33" t="n">
        <v>0.591915</v>
      </c>
      <c r="D33" t="n">
        <v>0.889059</v>
      </c>
    </row>
    <row r="34">
      <c r="A34" t="n">
        <v>47258</v>
      </c>
      <c r="B34" t="n">
        <v>1.3051</v>
      </c>
      <c r="C34" t="n">
        <v>0.603262</v>
      </c>
      <c r="D34" t="n">
        <v>0.903469</v>
      </c>
    </row>
    <row r="35">
      <c r="A35" t="n">
        <v>49605</v>
      </c>
      <c r="B35" t="n">
        <v>1.32521</v>
      </c>
      <c r="C35" t="n">
        <v>0.6162879999999999</v>
      </c>
      <c r="D35" t="n">
        <v>0.915031</v>
      </c>
    </row>
    <row r="36">
      <c r="A36" t="n">
        <v>52069</v>
      </c>
      <c r="B36" t="n">
        <v>1.33029</v>
      </c>
      <c r="C36" t="n">
        <v>0.625815</v>
      </c>
      <c r="D36" t="n">
        <v>0.926879</v>
      </c>
    </row>
    <row r="37">
      <c r="A37" t="n">
        <v>54656</v>
      </c>
      <c r="B37" t="n">
        <v>1.33701</v>
      </c>
      <c r="C37" t="n">
        <v>0.643023</v>
      </c>
      <c r="D37" t="n">
        <v>0.938495</v>
      </c>
    </row>
    <row r="38">
      <c r="A38" t="n">
        <v>57372</v>
      </c>
      <c r="B38" t="n">
        <v>1.36233</v>
      </c>
      <c r="C38" t="n">
        <v>0.657816</v>
      </c>
      <c r="D38" t="n">
        <v>0.955738</v>
      </c>
    </row>
    <row r="39">
      <c r="A39" t="n">
        <v>60223</v>
      </c>
      <c r="B39" t="n">
        <v>1.37099</v>
      </c>
      <c r="C39" t="n">
        <v>0.670524</v>
      </c>
      <c r="D39" t="n">
        <v>0.965066</v>
      </c>
    </row>
    <row r="40">
      <c r="A40" t="n">
        <v>63216</v>
      </c>
      <c r="B40" t="n">
        <v>1.38371</v>
      </c>
      <c r="C40" t="n">
        <v>0.600418</v>
      </c>
      <c r="D40" t="n">
        <v>0.931935</v>
      </c>
    </row>
    <row r="41">
      <c r="A41" t="n">
        <v>66358</v>
      </c>
      <c r="B41" t="n">
        <v>1.39942</v>
      </c>
      <c r="C41" t="n">
        <v>0.603898</v>
      </c>
      <c r="D41" t="n">
        <v>0.94739</v>
      </c>
    </row>
    <row r="42">
      <c r="A42" t="n">
        <v>69657</v>
      </c>
      <c r="B42" t="n">
        <v>1.53159</v>
      </c>
      <c r="C42" t="n">
        <v>0.613464</v>
      </c>
      <c r="D42" t="n">
        <v>0.955945</v>
      </c>
    </row>
    <row r="43">
      <c r="A43" t="n">
        <v>73120</v>
      </c>
      <c r="B43" t="n">
        <v>1.40882</v>
      </c>
      <c r="C43" t="n">
        <v>0.613247</v>
      </c>
      <c r="D43" t="n">
        <v>0.966367</v>
      </c>
    </row>
    <row r="44">
      <c r="A44" t="n">
        <v>76756</v>
      </c>
      <c r="B44" t="n">
        <v>1.41205</v>
      </c>
      <c r="C44" t="n">
        <v>0.6309</v>
      </c>
      <c r="D44" t="n">
        <v>0.977585</v>
      </c>
    </row>
    <row r="45">
      <c r="A45" t="n">
        <v>80573</v>
      </c>
      <c r="B45" t="n">
        <v>1.49713</v>
      </c>
      <c r="C45" t="n">
        <v>0.642505</v>
      </c>
      <c r="D45" t="n">
        <v>0.987536</v>
      </c>
    </row>
    <row r="46">
      <c r="A46" t="n">
        <v>84580</v>
      </c>
      <c r="B46" t="n">
        <v>1.43333</v>
      </c>
      <c r="C46" t="n">
        <v>0.656502</v>
      </c>
      <c r="D46" t="n">
        <v>0.997752</v>
      </c>
    </row>
    <row r="47">
      <c r="A47" t="n">
        <v>88787</v>
      </c>
      <c r="B47" t="n">
        <v>1.43792</v>
      </c>
      <c r="C47" t="n">
        <v>0.669351</v>
      </c>
      <c r="D47" t="n">
        <v>1.00777</v>
      </c>
    </row>
    <row r="48">
      <c r="A48" t="n">
        <v>93204</v>
      </c>
      <c r="B48" t="n">
        <v>1.44683</v>
      </c>
      <c r="C48" t="n">
        <v>0.6808920000000001</v>
      </c>
      <c r="D48" t="n">
        <v>1.01836</v>
      </c>
    </row>
    <row r="49">
      <c r="A49" t="n">
        <v>97841</v>
      </c>
      <c r="B49" t="n">
        <v>1.46208</v>
      </c>
      <c r="C49" t="n">
        <v>0.692704</v>
      </c>
      <c r="D49" t="n">
        <v>1.0275</v>
      </c>
    </row>
    <row r="50">
      <c r="A50" t="n">
        <v>102709</v>
      </c>
      <c r="B50" t="n">
        <v>1.46581</v>
      </c>
      <c r="C50" t="n">
        <v>0.7067830000000001</v>
      </c>
      <c r="D50" t="n">
        <v>1.03909</v>
      </c>
    </row>
    <row r="51">
      <c r="A51" t="n">
        <v>107820</v>
      </c>
      <c r="B51" t="n">
        <v>1.47452</v>
      </c>
      <c r="C51" t="n">
        <v>0.71588</v>
      </c>
      <c r="D51" t="n">
        <v>1.05123</v>
      </c>
    </row>
    <row r="52">
      <c r="A52" t="n">
        <v>113186</v>
      </c>
      <c r="B52" t="n">
        <v>1.63544</v>
      </c>
      <c r="C52" t="n">
        <v>0.7318210000000001</v>
      </c>
      <c r="D52" t="n">
        <v>1.06229</v>
      </c>
    </row>
    <row r="53">
      <c r="A53" t="n">
        <v>118820</v>
      </c>
      <c r="B53" t="n">
        <v>1.4957</v>
      </c>
      <c r="C53" t="n">
        <v>0.751521</v>
      </c>
      <c r="D53" t="n">
        <v>1.07577</v>
      </c>
    </row>
    <row r="54">
      <c r="A54" t="n">
        <v>124735</v>
      </c>
      <c r="B54" t="n">
        <v>1.51689</v>
      </c>
      <c r="C54" t="n">
        <v>0.666249</v>
      </c>
      <c r="D54" t="n">
        <v>1.02433</v>
      </c>
    </row>
    <row r="55">
      <c r="A55" t="n">
        <v>130945</v>
      </c>
      <c r="B55" t="n">
        <v>1.50799</v>
      </c>
      <c r="C55" t="n">
        <v>0.671967</v>
      </c>
      <c r="D55" t="n">
        <v>1.03193</v>
      </c>
    </row>
    <row r="56">
      <c r="A56" t="n">
        <v>137465</v>
      </c>
      <c r="B56" t="n">
        <v>1.51779</v>
      </c>
      <c r="C56" t="n">
        <v>0.684088</v>
      </c>
      <c r="D56" t="n">
        <v>1.04212</v>
      </c>
    </row>
    <row r="57">
      <c r="A57" t="n">
        <v>144311</v>
      </c>
      <c r="B57" t="n">
        <v>1.51978</v>
      </c>
      <c r="C57" t="n">
        <v>0.684562</v>
      </c>
      <c r="D57" t="n">
        <v>1.04705</v>
      </c>
    </row>
    <row r="58">
      <c r="A58" t="n">
        <v>151499</v>
      </c>
      <c r="B58" t="n">
        <v>1.53191</v>
      </c>
      <c r="C58" t="n">
        <v>0.7017370000000001</v>
      </c>
      <c r="D58" t="n">
        <v>1.05621</v>
      </c>
    </row>
    <row r="59">
      <c r="A59" t="n">
        <v>159046</v>
      </c>
      <c r="B59" t="n">
        <v>1.53866</v>
      </c>
      <c r="C59" t="n">
        <v>0.711971</v>
      </c>
      <c r="D59" t="n">
        <v>1.06611</v>
      </c>
    </row>
    <row r="60">
      <c r="A60" t="n">
        <v>166970</v>
      </c>
      <c r="B60" t="n">
        <v>1.59185</v>
      </c>
      <c r="C60" t="n">
        <v>0.719276</v>
      </c>
      <c r="D60" t="n">
        <v>1.07379</v>
      </c>
    </row>
    <row r="61">
      <c r="A61" t="n">
        <v>175290</v>
      </c>
      <c r="B61" t="n">
        <v>1.55172</v>
      </c>
      <c r="C61" t="n">
        <v>0.730944</v>
      </c>
      <c r="D61" t="n">
        <v>1.0814</v>
      </c>
    </row>
    <row r="62">
      <c r="A62" t="n">
        <v>184026</v>
      </c>
      <c r="B62" t="n">
        <v>1.55581</v>
      </c>
      <c r="C62" t="n">
        <v>0.734185</v>
      </c>
      <c r="D62" t="n">
        <v>1.09033</v>
      </c>
    </row>
    <row r="63">
      <c r="A63" t="n">
        <v>193198</v>
      </c>
      <c r="B63" t="n">
        <v>1.71237</v>
      </c>
      <c r="C63" t="n">
        <v>0.749081</v>
      </c>
      <c r="D63" t="n">
        <v>1.10073</v>
      </c>
    </row>
    <row r="64">
      <c r="A64" t="n">
        <v>202828</v>
      </c>
      <c r="B64" t="n">
        <v>1.57126</v>
      </c>
      <c r="C64" t="n">
        <v>0.764635</v>
      </c>
      <c r="D64" t="n">
        <v>1.10919</v>
      </c>
    </row>
    <row r="65">
      <c r="A65" t="n">
        <v>212939</v>
      </c>
      <c r="B65" t="n">
        <v>1.58868</v>
      </c>
      <c r="C65" t="n">
        <v>0.779722</v>
      </c>
      <c r="D65" t="n">
        <v>1.12203</v>
      </c>
    </row>
    <row r="66">
      <c r="A66" t="n">
        <v>223555</v>
      </c>
      <c r="B66" t="n">
        <v>1.58675</v>
      </c>
      <c r="C66" t="n">
        <v>0.790477</v>
      </c>
      <c r="D66" t="n">
        <v>1.12953</v>
      </c>
    </row>
    <row r="67">
      <c r="A67" t="n">
        <v>234701</v>
      </c>
      <c r="B67" t="n">
        <v>1.58375</v>
      </c>
      <c r="C67" t="n">
        <v>0.80714</v>
      </c>
      <c r="D67" t="n">
        <v>1.14169</v>
      </c>
    </row>
    <row r="68">
      <c r="A68" t="n">
        <v>246404</v>
      </c>
      <c r="B68" t="n">
        <v>1.58749</v>
      </c>
      <c r="C68" t="n">
        <v>0.6843900000000001</v>
      </c>
      <c r="D68" t="n">
        <v>1.05923</v>
      </c>
    </row>
    <row r="69">
      <c r="A69" t="n">
        <v>258692</v>
      </c>
      <c r="B69" t="n">
        <v>1.59709</v>
      </c>
      <c r="C69" t="n">
        <v>0.6913629999999999</v>
      </c>
      <c r="D69" t="n">
        <v>1.0688</v>
      </c>
    </row>
    <row r="70">
      <c r="A70" t="n">
        <v>271594</v>
      </c>
      <c r="B70" t="n">
        <v>1.6084</v>
      </c>
      <c r="C70" t="n">
        <v>0.70569</v>
      </c>
      <c r="D70" t="n">
        <v>1.0769</v>
      </c>
    </row>
    <row r="71">
      <c r="A71" t="n">
        <v>285141</v>
      </c>
      <c r="B71" t="n">
        <v>1.60889</v>
      </c>
      <c r="C71" t="n">
        <v>0.7165589999999999</v>
      </c>
      <c r="D71" t="n">
        <v>1.0868</v>
      </c>
    </row>
    <row r="72">
      <c r="A72" t="n">
        <v>299365</v>
      </c>
      <c r="B72" t="n">
        <v>1.6322</v>
      </c>
      <c r="C72" t="n">
        <v>0.724465</v>
      </c>
      <c r="D72" t="n">
        <v>1.0972</v>
      </c>
    </row>
    <row r="73">
      <c r="A73" t="n">
        <v>314300</v>
      </c>
      <c r="B73" t="n">
        <v>1.63935</v>
      </c>
      <c r="C73" t="n">
        <v>0.739636</v>
      </c>
      <c r="D73" t="n">
        <v>1.1096</v>
      </c>
    </row>
    <row r="74">
      <c r="A74" t="n">
        <v>329981</v>
      </c>
      <c r="B74" t="n">
        <v>1.64924</v>
      </c>
      <c r="C74" t="n">
        <v>0.749614</v>
      </c>
      <c r="D74" t="n">
        <v>1.11989</v>
      </c>
    </row>
    <row r="75">
      <c r="A75" t="n">
        <v>346446</v>
      </c>
      <c r="B75" t="n">
        <v>1.66121</v>
      </c>
      <c r="C75" t="n">
        <v>0.7655</v>
      </c>
      <c r="D75" t="n">
        <v>1.13598</v>
      </c>
    </row>
    <row r="76">
      <c r="A76" t="n">
        <v>363734</v>
      </c>
      <c r="B76" t="n">
        <v>1.67415</v>
      </c>
      <c r="C76" t="n">
        <v>0.7795069999999999</v>
      </c>
      <c r="D76" t="n">
        <v>1.15127</v>
      </c>
    </row>
    <row r="77">
      <c r="A77" t="n">
        <v>381886</v>
      </c>
      <c r="B77" t="n">
        <v>1.699</v>
      </c>
      <c r="C77" t="n">
        <v>0.791707</v>
      </c>
      <c r="D77" t="n">
        <v>1.16973</v>
      </c>
    </row>
    <row r="78">
      <c r="A78" t="n">
        <v>400945</v>
      </c>
      <c r="B78" t="n">
        <v>1.72314</v>
      </c>
      <c r="C78" t="n">
        <v>0.811434</v>
      </c>
      <c r="D78" t="n">
        <v>1.18884</v>
      </c>
    </row>
    <row r="79">
      <c r="A79" t="n">
        <v>420956</v>
      </c>
      <c r="B79" t="n">
        <v>1.99748</v>
      </c>
      <c r="C79" t="n">
        <v>0.829759</v>
      </c>
      <c r="D79" t="n">
        <v>1.20953</v>
      </c>
    </row>
    <row r="80">
      <c r="A80" t="n">
        <v>441967</v>
      </c>
      <c r="B80" t="n">
        <v>1.77655</v>
      </c>
      <c r="C80" t="n">
        <v>0.852909</v>
      </c>
      <c r="D80" t="n">
        <v>1.23418</v>
      </c>
    </row>
    <row r="81">
      <c r="A81" t="n">
        <v>464028</v>
      </c>
      <c r="B81" t="n">
        <v>1.81286</v>
      </c>
      <c r="C81" t="n">
        <v>0.874646</v>
      </c>
      <c r="D81" t="n">
        <v>1.26198</v>
      </c>
    </row>
    <row r="82">
      <c r="A82" t="n">
        <v>487192</v>
      </c>
      <c r="B82" t="n">
        <v>1.85577</v>
      </c>
      <c r="C82" t="n">
        <v>0.902501</v>
      </c>
      <c r="D82" t="n">
        <v>1.29054</v>
      </c>
    </row>
    <row r="83">
      <c r="A83" t="n">
        <v>511514</v>
      </c>
      <c r="B83" t="n">
        <v>1.90335</v>
      </c>
      <c r="C83" t="n">
        <v>0.792335</v>
      </c>
      <c r="D83" t="n">
        <v>1.26369</v>
      </c>
    </row>
    <row r="84">
      <c r="A84" t="n">
        <v>537052</v>
      </c>
      <c r="B84" t="n">
        <v>1.96815</v>
      </c>
      <c r="C84" t="n">
        <v>0.818018</v>
      </c>
      <c r="D84" t="n">
        <v>1.29541</v>
      </c>
    </row>
    <row r="85">
      <c r="A85" t="n">
        <v>563866</v>
      </c>
      <c r="B85" t="n">
        <v>2.03662</v>
      </c>
      <c r="C85" t="n">
        <v>0.840031</v>
      </c>
      <c r="D85" t="n">
        <v>1.33436</v>
      </c>
    </row>
    <row r="86">
      <c r="A86" t="n">
        <v>592020</v>
      </c>
      <c r="B86" t="n">
        <v>2.10626</v>
      </c>
      <c r="C86" t="n">
        <v>0.867805</v>
      </c>
      <c r="D86" t="n">
        <v>1.38212</v>
      </c>
    </row>
    <row r="87">
      <c r="A87" t="n">
        <v>621581</v>
      </c>
      <c r="B87" t="n">
        <v>2.18469</v>
      </c>
      <c r="C87" t="n">
        <v>0.894483</v>
      </c>
      <c r="D87" t="n">
        <v>1.42843</v>
      </c>
    </row>
    <row r="88">
      <c r="A88" t="n">
        <v>652620</v>
      </c>
      <c r="B88" t="n">
        <v>2.28361</v>
      </c>
      <c r="C88" t="n">
        <v>0.927428</v>
      </c>
      <c r="D88" t="n">
        <v>1.48499</v>
      </c>
    </row>
    <row r="89">
      <c r="A89" t="n">
        <v>685210</v>
      </c>
      <c r="B89" t="n">
        <v>2.38283</v>
      </c>
      <c r="C89" t="n">
        <v>0.9703619999999999</v>
      </c>
      <c r="D89" t="n">
        <v>1.5442</v>
      </c>
    </row>
    <row r="90">
      <c r="A90" t="n">
        <v>719429</v>
      </c>
      <c r="B90" t="n">
        <v>2.49388</v>
      </c>
      <c r="C90" t="n">
        <v>1.00603</v>
      </c>
      <c r="D90" t="n">
        <v>1.60858</v>
      </c>
    </row>
    <row r="91">
      <c r="A91" t="n">
        <v>755358</v>
      </c>
      <c r="B91" t="n">
        <v>2.6325</v>
      </c>
      <c r="C91" t="n">
        <v>1.0517</v>
      </c>
      <c r="D91" t="n">
        <v>1.67566</v>
      </c>
    </row>
    <row r="92">
      <c r="A92" t="n">
        <v>793083</v>
      </c>
      <c r="B92" t="n">
        <v>2.7318</v>
      </c>
      <c r="C92" t="n">
        <v>1.1051</v>
      </c>
      <c r="D92" t="n">
        <v>1.75188</v>
      </c>
    </row>
    <row r="93">
      <c r="A93" t="n">
        <v>832694</v>
      </c>
      <c r="B93" t="n">
        <v>2.87806</v>
      </c>
      <c r="C93" t="n">
        <v>1.15616</v>
      </c>
      <c r="D93" t="n">
        <v>1.82961</v>
      </c>
    </row>
    <row r="94">
      <c r="A94" t="n">
        <v>874285</v>
      </c>
      <c r="B94" t="n">
        <v>3.01247</v>
      </c>
      <c r="C94" t="n">
        <v>1.21788</v>
      </c>
      <c r="D94" t="n">
        <v>1.91179</v>
      </c>
    </row>
    <row r="95">
      <c r="A95" t="n">
        <v>917955</v>
      </c>
      <c r="B95" t="n">
        <v>3.14406</v>
      </c>
      <c r="C95" t="n">
        <v>1.28422</v>
      </c>
      <c r="D95" t="n">
        <v>1.99995</v>
      </c>
    </row>
    <row r="96">
      <c r="A96" t="n">
        <v>963808</v>
      </c>
      <c r="B96" t="n">
        <v>3.28966</v>
      </c>
      <c r="C96" t="n">
        <v>1.363</v>
      </c>
      <c r="D96" t="n">
        <v>2.09438</v>
      </c>
    </row>
    <row r="97">
      <c r="A97" t="n">
        <v>1011953</v>
      </c>
      <c r="B97" t="n">
        <v>3.42272</v>
      </c>
      <c r="C97" t="n">
        <v>1.14433</v>
      </c>
      <c r="D97" t="n">
        <v>2.12393</v>
      </c>
    </row>
    <row r="98">
      <c r="A98" t="n">
        <v>1062505</v>
      </c>
      <c r="B98" t="n">
        <v>3.58408</v>
      </c>
      <c r="C98" t="n">
        <v>1.19648</v>
      </c>
      <c r="D98" t="n">
        <v>2.20277</v>
      </c>
    </row>
    <row r="99">
      <c r="A99" t="n">
        <v>1115584</v>
      </c>
      <c r="B99" t="n">
        <v>3.72951</v>
      </c>
      <c r="C99" t="n">
        <v>1.24381</v>
      </c>
      <c r="D99" t="n">
        <v>2.28385</v>
      </c>
    </row>
    <row r="100">
      <c r="A100" t="n">
        <v>1171316</v>
      </c>
      <c r="B100" t="n">
        <v>3.91568</v>
      </c>
      <c r="C100" t="n">
        <v>1.30716</v>
      </c>
      <c r="D100" t="n">
        <v>2.36841</v>
      </c>
    </row>
    <row r="101">
      <c r="A101" t="n">
        <v>1229834</v>
      </c>
      <c r="B101" t="n">
        <v>4.02797</v>
      </c>
      <c r="C101" t="n">
        <v>1.36375</v>
      </c>
      <c r="D101" t="n">
        <v>2.4538</v>
      </c>
    </row>
    <row r="102">
      <c r="A102" t="n">
        <v>1291277</v>
      </c>
      <c r="B102" t="n">
        <v>4.20791</v>
      </c>
      <c r="C102" t="n">
        <v>1.43269</v>
      </c>
      <c r="D102" t="n">
        <v>2.54125</v>
      </c>
    </row>
    <row r="103">
      <c r="A103" t="n">
        <v>1355792</v>
      </c>
      <c r="B103" t="n">
        <v>4.35222</v>
      </c>
      <c r="C103" t="n">
        <v>1.49225</v>
      </c>
      <c r="D103" t="n">
        <v>2.62782</v>
      </c>
    </row>
    <row r="104">
      <c r="A104" t="n">
        <v>1423532</v>
      </c>
      <c r="B104" t="n">
        <v>4.49836</v>
      </c>
      <c r="C104" t="n">
        <v>1.56186</v>
      </c>
      <c r="D104" t="n">
        <v>2.71967</v>
      </c>
    </row>
    <row r="105">
      <c r="A105" t="n">
        <v>1494659</v>
      </c>
      <c r="B105" t="n">
        <v>4.63034</v>
      </c>
      <c r="C105" t="n">
        <v>1.6359</v>
      </c>
      <c r="D105" t="n">
        <v>2.81343</v>
      </c>
    </row>
    <row r="106">
      <c r="A106" t="n">
        <v>1569342</v>
      </c>
      <c r="B106" t="n">
        <v>4.81488</v>
      </c>
      <c r="C106" t="n">
        <v>1.7181</v>
      </c>
      <c r="D106" t="n">
        <v>2.90903</v>
      </c>
    </row>
    <row r="107">
      <c r="A107" t="n">
        <v>1647759</v>
      </c>
      <c r="B107" t="n">
        <v>5.8599</v>
      </c>
      <c r="C107" t="n">
        <v>1.79814</v>
      </c>
      <c r="D107" t="n">
        <v>3.00533</v>
      </c>
    </row>
    <row r="108">
      <c r="A108" t="n">
        <v>1730096</v>
      </c>
      <c r="B108" t="n">
        <v>5.0817</v>
      </c>
      <c r="C108" t="n">
        <v>1.88687</v>
      </c>
      <c r="D108" t="n">
        <v>3.1093</v>
      </c>
    </row>
    <row r="109">
      <c r="A109" t="n">
        <v>1816549</v>
      </c>
      <c r="B109" t="n">
        <v>5.1439</v>
      </c>
      <c r="C109" t="n">
        <v>1.98212</v>
      </c>
      <c r="D109" t="n">
        <v>3.21183</v>
      </c>
    </row>
    <row r="110">
      <c r="A110" t="n">
        <v>1907324</v>
      </c>
      <c r="B110" t="n">
        <v>5.34477</v>
      </c>
      <c r="C110" t="n">
        <v>2.06836</v>
      </c>
      <c r="D110" t="n">
        <v>3.31355</v>
      </c>
    </row>
    <row r="111">
      <c r="A111" t="n">
        <v>2002637</v>
      </c>
      <c r="B111" t="n">
        <v>5.45954</v>
      </c>
      <c r="C111" t="n">
        <v>1.80922</v>
      </c>
      <c r="D111" t="n">
        <v>3.29718</v>
      </c>
    </row>
    <row r="112">
      <c r="A112" t="n">
        <v>2102715</v>
      </c>
      <c r="B112" t="n">
        <v>5.58902</v>
      </c>
      <c r="C112" t="n">
        <v>1.87634</v>
      </c>
      <c r="D112" t="n">
        <v>3.37633</v>
      </c>
    </row>
    <row r="113">
      <c r="A113" t="n">
        <v>2207796</v>
      </c>
      <c r="B113" t="n">
        <v>5.7658</v>
      </c>
      <c r="C113" t="n">
        <v>1.93328</v>
      </c>
      <c r="D113" t="n">
        <v>3.48096</v>
      </c>
    </row>
    <row r="114">
      <c r="A114" t="n">
        <v>2318131</v>
      </c>
      <c r="B114" t="n">
        <v>5.83611</v>
      </c>
      <c r="C114" t="n">
        <v>2.00269</v>
      </c>
      <c r="D114" t="n">
        <v>3.5271</v>
      </c>
    </row>
    <row r="115">
      <c r="A115" t="n">
        <v>2433982</v>
      </c>
      <c r="B115" t="n">
        <v>5.89867</v>
      </c>
      <c r="C115" t="n">
        <v>2.05873</v>
      </c>
      <c r="D115" t="n">
        <v>3.59444</v>
      </c>
    </row>
    <row r="116">
      <c r="A116" t="n">
        <v>2555625</v>
      </c>
      <c r="B116" t="n">
        <v>6.05076</v>
      </c>
      <c r="C116" t="n">
        <v>2.12424</v>
      </c>
      <c r="D116" t="n">
        <v>3.68335</v>
      </c>
    </row>
    <row r="117">
      <c r="A117" t="n">
        <v>2683350</v>
      </c>
      <c r="B117" t="n">
        <v>6.14722</v>
      </c>
      <c r="C117" t="n">
        <v>2.19902</v>
      </c>
      <c r="D117" t="n">
        <v>3.73582</v>
      </c>
    </row>
    <row r="118">
      <c r="A118" t="n">
        <v>2817461</v>
      </c>
      <c r="B118" t="n">
        <v>6.21829</v>
      </c>
      <c r="C118" t="n">
        <v>2.2643</v>
      </c>
      <c r="D118" t="n">
        <v>3.82197</v>
      </c>
    </row>
    <row r="119">
      <c r="A119" t="n">
        <v>2958277</v>
      </c>
      <c r="B119" t="n">
        <v>6.36838</v>
      </c>
      <c r="C119" t="n">
        <v>2.34168</v>
      </c>
      <c r="D119" t="n">
        <v>3.89641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