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0.392721</v>
      </c>
      <c r="C2" t="n">
        <v>0.310685</v>
      </c>
      <c r="D2" t="n">
        <v>0.313569</v>
      </c>
    </row>
    <row r="3">
      <c r="A3" t="n">
        <v>10500</v>
      </c>
      <c r="B3" t="n">
        <v>0.405459</v>
      </c>
      <c r="C3" t="n">
        <v>0.313345</v>
      </c>
      <c r="D3" t="n">
        <v>0.318194</v>
      </c>
    </row>
    <row r="4">
      <c r="A4" t="n">
        <v>11025</v>
      </c>
      <c r="B4" t="n">
        <v>0.416475</v>
      </c>
      <c r="C4" t="n">
        <v>0.32004</v>
      </c>
      <c r="D4" t="n">
        <v>0.322621</v>
      </c>
    </row>
    <row r="5">
      <c r="A5" t="n">
        <v>11576</v>
      </c>
      <c r="B5" t="n">
        <v>0.427786</v>
      </c>
      <c r="C5" t="n">
        <v>0.325689</v>
      </c>
      <c r="D5" t="n">
        <v>0.329619</v>
      </c>
    </row>
    <row r="6">
      <c r="A6" t="n">
        <v>12154</v>
      </c>
      <c r="B6" t="n">
        <v>0.437848</v>
      </c>
      <c r="C6" t="n">
        <v>0.330087</v>
      </c>
      <c r="D6" t="n">
        <v>0.33499</v>
      </c>
    </row>
    <row r="7">
      <c r="A7" t="n">
        <v>12760</v>
      </c>
      <c r="B7" t="n">
        <v>0.45016</v>
      </c>
      <c r="C7" t="n">
        <v>0.273506</v>
      </c>
      <c r="D7" t="n">
        <v>0.287516</v>
      </c>
    </row>
    <row r="8">
      <c r="A8" t="n">
        <v>13396</v>
      </c>
      <c r="B8" t="n">
        <v>0.345185</v>
      </c>
      <c r="C8" t="n">
        <v>0.281141</v>
      </c>
      <c r="D8" t="n">
        <v>0.294802</v>
      </c>
    </row>
    <row r="9">
      <c r="A9" t="n">
        <v>14063</v>
      </c>
      <c r="B9" t="n">
        <v>0.356668</v>
      </c>
      <c r="C9" t="n">
        <v>0.287762</v>
      </c>
      <c r="D9" t="n">
        <v>0.301245</v>
      </c>
    </row>
    <row r="10">
      <c r="A10" t="n">
        <v>14763</v>
      </c>
      <c r="B10" t="n">
        <v>0.367571</v>
      </c>
      <c r="C10" t="n">
        <v>0.296634</v>
      </c>
      <c r="D10" t="n">
        <v>0.312479</v>
      </c>
    </row>
    <row r="11">
      <c r="A11" t="n">
        <v>15498</v>
      </c>
      <c r="B11" t="n">
        <v>0.379525</v>
      </c>
      <c r="C11" t="n">
        <v>0.306513</v>
      </c>
      <c r="D11" t="n">
        <v>0.322152</v>
      </c>
    </row>
    <row r="12">
      <c r="A12" t="n">
        <v>16269</v>
      </c>
      <c r="B12" t="n">
        <v>0.389262</v>
      </c>
      <c r="C12" t="n">
        <v>0.31631</v>
      </c>
      <c r="D12" t="n">
        <v>0.330492</v>
      </c>
    </row>
    <row r="13">
      <c r="A13" t="n">
        <v>17078</v>
      </c>
      <c r="B13" t="n">
        <v>0.403347</v>
      </c>
      <c r="C13" t="n">
        <v>0.327043</v>
      </c>
      <c r="D13" t="n">
        <v>0.340857</v>
      </c>
    </row>
    <row r="14">
      <c r="A14" t="n">
        <v>17927</v>
      </c>
      <c r="B14" t="n">
        <v>0.416541</v>
      </c>
      <c r="C14" t="n">
        <v>0.332917</v>
      </c>
      <c r="D14" t="n">
        <v>0.350523</v>
      </c>
    </row>
    <row r="15">
      <c r="A15" t="n">
        <v>18818</v>
      </c>
      <c r="B15" t="n">
        <v>0.428503</v>
      </c>
      <c r="C15" t="n">
        <v>0.340537</v>
      </c>
      <c r="D15" t="n">
        <v>0.357077</v>
      </c>
    </row>
    <row r="16">
      <c r="A16" t="n">
        <v>19753</v>
      </c>
      <c r="B16" t="n">
        <v>0.441239</v>
      </c>
      <c r="C16" t="n">
        <v>0.34965</v>
      </c>
      <c r="D16" t="n">
        <v>0.367671</v>
      </c>
    </row>
    <row r="17">
      <c r="A17" t="n">
        <v>20734</v>
      </c>
      <c r="B17" t="n">
        <v>0.455446</v>
      </c>
      <c r="C17" t="n">
        <v>0.356147</v>
      </c>
      <c r="D17" t="n">
        <v>0.374506</v>
      </c>
    </row>
    <row r="18">
      <c r="A18" t="n">
        <v>21764</v>
      </c>
      <c r="B18" t="n">
        <v>0.466948</v>
      </c>
      <c r="C18" t="n">
        <v>0.362323</v>
      </c>
      <c r="D18" t="n">
        <v>0.382735</v>
      </c>
    </row>
    <row r="19">
      <c r="A19" t="n">
        <v>22845</v>
      </c>
      <c r="B19" t="n">
        <v>0.47979</v>
      </c>
      <c r="C19" t="n">
        <v>0.369728</v>
      </c>
      <c r="D19" t="n">
        <v>0.391354</v>
      </c>
    </row>
    <row r="20">
      <c r="A20" t="n">
        <v>23980</v>
      </c>
      <c r="B20" t="n">
        <v>0.491619</v>
      </c>
      <c r="C20" t="n">
        <v>0.378912</v>
      </c>
      <c r="D20" t="n">
        <v>0.396817</v>
      </c>
    </row>
    <row r="21">
      <c r="A21" t="n">
        <v>25171</v>
      </c>
      <c r="B21" t="n">
        <v>0.5044380000000001</v>
      </c>
      <c r="C21" t="n">
        <v>0.299995</v>
      </c>
      <c r="D21" t="n">
        <v>0.313997</v>
      </c>
    </row>
    <row r="22">
      <c r="A22" t="n">
        <v>26421</v>
      </c>
      <c r="B22" t="n">
        <v>0.392151</v>
      </c>
      <c r="C22" t="n">
        <v>0.309501</v>
      </c>
      <c r="D22" t="n">
        <v>0.323478</v>
      </c>
    </row>
    <row r="23">
      <c r="A23" t="n">
        <v>27733</v>
      </c>
      <c r="B23" t="n">
        <v>0.403639</v>
      </c>
      <c r="C23" t="n">
        <v>0.318179</v>
      </c>
      <c r="D23" t="n">
        <v>0.333705</v>
      </c>
    </row>
    <row r="24">
      <c r="A24" t="n">
        <v>29110</v>
      </c>
      <c r="B24" t="n">
        <v>0.413457</v>
      </c>
      <c r="C24" t="n">
        <v>0.327595</v>
      </c>
      <c r="D24" t="n">
        <v>0.342904</v>
      </c>
    </row>
    <row r="25">
      <c r="A25" t="n">
        <v>30555</v>
      </c>
      <c r="B25" t="n">
        <v>0.424442</v>
      </c>
      <c r="C25" t="n">
        <v>0.336385</v>
      </c>
      <c r="D25" t="n">
        <v>0.353639</v>
      </c>
    </row>
    <row r="26">
      <c r="A26" t="n">
        <v>32072</v>
      </c>
      <c r="B26" t="n">
        <v>0.436069</v>
      </c>
      <c r="C26" t="n">
        <v>0.345617</v>
      </c>
      <c r="D26" t="n">
        <v>0.364208</v>
      </c>
    </row>
    <row r="27">
      <c r="A27" t="n">
        <v>33664</v>
      </c>
      <c r="B27" t="n">
        <v>0.449535</v>
      </c>
      <c r="C27" t="n">
        <v>0.353639</v>
      </c>
      <c r="D27" t="n">
        <v>0.375524</v>
      </c>
    </row>
    <row r="28">
      <c r="A28" t="n">
        <v>35335</v>
      </c>
      <c r="B28" t="n">
        <v>0.460317</v>
      </c>
      <c r="C28" t="n">
        <v>0.36149</v>
      </c>
      <c r="D28" t="n">
        <v>0.385646</v>
      </c>
    </row>
    <row r="29">
      <c r="A29" t="n">
        <v>37089</v>
      </c>
      <c r="B29" t="n">
        <v>0.473423</v>
      </c>
      <c r="C29" t="n">
        <v>0.369449</v>
      </c>
      <c r="D29" t="n">
        <v>0.395402</v>
      </c>
    </row>
    <row r="30">
      <c r="A30" t="n">
        <v>38930</v>
      </c>
      <c r="B30" t="n">
        <v>0.483406</v>
      </c>
      <c r="C30" t="n">
        <v>0.377678</v>
      </c>
      <c r="D30" t="n">
        <v>0.405818</v>
      </c>
    </row>
    <row r="31">
      <c r="A31" t="n">
        <v>40863</v>
      </c>
      <c r="B31" t="n">
        <v>0.494493</v>
      </c>
      <c r="C31" t="n">
        <v>0.384119</v>
      </c>
      <c r="D31" t="n">
        <v>0.414938</v>
      </c>
    </row>
    <row r="32">
      <c r="A32" t="n">
        <v>42892</v>
      </c>
      <c r="B32" t="n">
        <v>0.506479</v>
      </c>
      <c r="C32" t="n">
        <v>0.392803</v>
      </c>
      <c r="D32" t="n">
        <v>0.424793</v>
      </c>
    </row>
    <row r="33">
      <c r="A33" t="n">
        <v>45022</v>
      </c>
      <c r="B33" t="n">
        <v>0.518176</v>
      </c>
      <c r="C33" t="n">
        <v>0.399143</v>
      </c>
      <c r="D33" t="n">
        <v>0.432747</v>
      </c>
    </row>
    <row r="34">
      <c r="A34" t="n">
        <v>47258</v>
      </c>
      <c r="B34" t="n">
        <v>0.52933</v>
      </c>
      <c r="C34" t="n">
        <v>0.407351</v>
      </c>
      <c r="D34" t="n">
        <v>0.442626</v>
      </c>
    </row>
    <row r="35">
      <c r="A35" t="n">
        <v>49605</v>
      </c>
      <c r="B35" t="n">
        <v>0.540812</v>
      </c>
      <c r="C35" t="n">
        <v>0.318319</v>
      </c>
      <c r="D35" t="n">
        <v>0.335904</v>
      </c>
    </row>
    <row r="36">
      <c r="A36" t="n">
        <v>52069</v>
      </c>
      <c r="B36" t="n">
        <v>0.412306</v>
      </c>
      <c r="C36" t="n">
        <v>0.32621</v>
      </c>
      <c r="D36" t="n">
        <v>0.345546</v>
      </c>
    </row>
    <row r="37">
      <c r="A37" t="n">
        <v>54656</v>
      </c>
      <c r="B37" t="n">
        <v>0.422794</v>
      </c>
      <c r="C37" t="n">
        <v>0.334294</v>
      </c>
      <c r="D37" t="n">
        <v>0.355742</v>
      </c>
    </row>
    <row r="38">
      <c r="A38" t="n">
        <v>57372</v>
      </c>
      <c r="B38" t="n">
        <v>0.433409</v>
      </c>
      <c r="C38" t="n">
        <v>0.343325</v>
      </c>
      <c r="D38" t="n">
        <v>0.36683</v>
      </c>
    </row>
    <row r="39">
      <c r="A39" t="n">
        <v>60223</v>
      </c>
      <c r="B39" t="n">
        <v>0.443989</v>
      </c>
      <c r="C39" t="n">
        <v>0.351858</v>
      </c>
      <c r="D39" t="n">
        <v>0.377102</v>
      </c>
    </row>
    <row r="40">
      <c r="A40" t="n">
        <v>63216</v>
      </c>
      <c r="B40" t="n">
        <v>0.455603</v>
      </c>
      <c r="C40" t="n">
        <v>0.361244</v>
      </c>
      <c r="D40" t="n">
        <v>0.387737</v>
      </c>
    </row>
    <row r="41">
      <c r="A41" t="n">
        <v>66358</v>
      </c>
      <c r="B41" t="n">
        <v>0.470665</v>
      </c>
      <c r="C41" t="n">
        <v>0.369715</v>
      </c>
      <c r="D41" t="n">
        <v>0.398266</v>
      </c>
    </row>
    <row r="42">
      <c r="A42" t="n">
        <v>69657</v>
      </c>
      <c r="B42" t="n">
        <v>0.480252</v>
      </c>
      <c r="C42" t="n">
        <v>0.378067</v>
      </c>
      <c r="D42" t="n">
        <v>0.408776</v>
      </c>
    </row>
    <row r="43">
      <c r="A43" t="n">
        <v>73120</v>
      </c>
      <c r="B43" t="n">
        <v>0.491065</v>
      </c>
      <c r="C43" t="n">
        <v>0.385479</v>
      </c>
      <c r="D43" t="n">
        <v>0.419664</v>
      </c>
    </row>
    <row r="44">
      <c r="A44" t="n">
        <v>76756</v>
      </c>
      <c r="B44" t="n">
        <v>0.502126</v>
      </c>
      <c r="C44" t="n">
        <v>0.392968</v>
      </c>
      <c r="D44" t="n">
        <v>0.429989</v>
      </c>
    </row>
    <row r="45">
      <c r="A45" t="n">
        <v>80573</v>
      </c>
      <c r="B45" t="n">
        <v>0.512996</v>
      </c>
      <c r="C45" t="n">
        <v>0.400347</v>
      </c>
      <c r="D45" t="n">
        <v>0.439539</v>
      </c>
    </row>
    <row r="46">
      <c r="A46" t="n">
        <v>84580</v>
      </c>
      <c r="B46" t="n">
        <v>0.524197</v>
      </c>
      <c r="C46" t="n">
        <v>0.406729</v>
      </c>
      <c r="D46" t="n">
        <v>0.447942</v>
      </c>
    </row>
    <row r="47">
      <c r="A47" t="n">
        <v>88787</v>
      </c>
      <c r="B47" t="n">
        <v>0.535875</v>
      </c>
      <c r="C47" t="n">
        <v>0.413273</v>
      </c>
      <c r="D47" t="n">
        <v>0.456488</v>
      </c>
    </row>
    <row r="48">
      <c r="A48" t="n">
        <v>93204</v>
      </c>
      <c r="B48" t="n">
        <v>0.549158</v>
      </c>
      <c r="C48" t="n">
        <v>0.420215</v>
      </c>
      <c r="D48" t="n">
        <v>0.465412</v>
      </c>
    </row>
    <row r="49">
      <c r="A49" t="n">
        <v>97841</v>
      </c>
      <c r="B49" t="n">
        <v>0.558067</v>
      </c>
      <c r="C49" t="n">
        <v>0.431314</v>
      </c>
      <c r="D49" t="n">
        <v>0.473079</v>
      </c>
    </row>
    <row r="50">
      <c r="A50" t="n">
        <v>102709</v>
      </c>
      <c r="B50" t="n">
        <v>0.569917</v>
      </c>
      <c r="C50" t="n">
        <v>0.333656</v>
      </c>
      <c r="D50" t="n">
        <v>0.346599</v>
      </c>
    </row>
    <row r="51">
      <c r="A51" t="n">
        <v>107820</v>
      </c>
      <c r="B51" t="n">
        <v>0.430039</v>
      </c>
      <c r="C51" t="n">
        <v>0.342673</v>
      </c>
      <c r="D51" t="n">
        <v>0.3575</v>
      </c>
    </row>
    <row r="52">
      <c r="A52" t="n">
        <v>113186</v>
      </c>
      <c r="B52" t="n">
        <v>0.441515</v>
      </c>
      <c r="C52" t="n">
        <v>0.352262</v>
      </c>
      <c r="D52" t="n">
        <v>0.368751</v>
      </c>
    </row>
    <row r="53">
      <c r="A53" t="n">
        <v>118820</v>
      </c>
      <c r="B53" t="n">
        <v>0.453607</v>
      </c>
      <c r="C53" t="n">
        <v>0.361312</v>
      </c>
      <c r="D53" t="n">
        <v>0.379675</v>
      </c>
    </row>
    <row r="54">
      <c r="A54" t="n">
        <v>124735</v>
      </c>
      <c r="B54" t="n">
        <v>0.465447</v>
      </c>
      <c r="C54" t="n">
        <v>0.369942</v>
      </c>
      <c r="D54" t="n">
        <v>0.390468</v>
      </c>
    </row>
    <row r="55">
      <c r="A55" t="n">
        <v>130945</v>
      </c>
      <c r="B55" t="n">
        <v>0.479765</v>
      </c>
      <c r="C55" t="n">
        <v>0.379495</v>
      </c>
      <c r="D55" t="n">
        <v>0.400896</v>
      </c>
    </row>
    <row r="56">
      <c r="A56" t="n">
        <v>137465</v>
      </c>
      <c r="B56" t="n">
        <v>0.488476</v>
      </c>
      <c r="C56" t="n">
        <v>0.388227</v>
      </c>
      <c r="D56" t="n">
        <v>0.412051</v>
      </c>
    </row>
    <row r="57">
      <c r="A57" t="n">
        <v>144311</v>
      </c>
      <c r="B57" t="n">
        <v>0.499902</v>
      </c>
      <c r="C57" t="n">
        <v>0.395571</v>
      </c>
      <c r="D57" t="n">
        <v>0.421729</v>
      </c>
    </row>
    <row r="58">
      <c r="A58" t="n">
        <v>151499</v>
      </c>
      <c r="B58" t="n">
        <v>0.51054</v>
      </c>
      <c r="C58" t="n">
        <v>0.403592</v>
      </c>
      <c r="D58" t="n">
        <v>0.430723</v>
      </c>
    </row>
    <row r="59">
      <c r="A59" t="n">
        <v>159046</v>
      </c>
      <c r="B59" t="n">
        <v>0.521979</v>
      </c>
      <c r="C59" t="n">
        <v>0.410081</v>
      </c>
      <c r="D59" t="n">
        <v>0.439506</v>
      </c>
    </row>
    <row r="60">
      <c r="A60" t="n">
        <v>166970</v>
      </c>
      <c r="B60" t="n">
        <v>0.533023</v>
      </c>
      <c r="C60" t="n">
        <v>0.417384</v>
      </c>
      <c r="D60" t="n">
        <v>0.449041</v>
      </c>
    </row>
    <row r="61">
      <c r="A61" t="n">
        <v>175290</v>
      </c>
      <c r="B61" t="n">
        <v>0.543392</v>
      </c>
      <c r="C61" t="n">
        <v>0.4242</v>
      </c>
      <c r="D61" t="n">
        <v>0.45766</v>
      </c>
    </row>
    <row r="62">
      <c r="A62" t="n">
        <v>184026</v>
      </c>
      <c r="B62" t="n">
        <v>0.55475</v>
      </c>
      <c r="C62" t="n">
        <v>0.431344</v>
      </c>
      <c r="D62" t="n">
        <v>0.465674</v>
      </c>
    </row>
    <row r="63">
      <c r="A63" t="n">
        <v>193198</v>
      </c>
      <c r="B63" t="n">
        <v>0.5675750000000001</v>
      </c>
      <c r="C63" t="n">
        <v>0.438688</v>
      </c>
      <c r="D63" t="n">
        <v>0.47548</v>
      </c>
    </row>
    <row r="64">
      <c r="A64" t="n">
        <v>202828</v>
      </c>
      <c r="B64" t="n">
        <v>0.580736</v>
      </c>
      <c r="C64" t="n">
        <v>0.348099</v>
      </c>
      <c r="D64" t="n">
        <v>0.366587</v>
      </c>
    </row>
    <row r="65">
      <c r="A65" t="n">
        <v>212939</v>
      </c>
      <c r="B65" t="n">
        <v>0.457793</v>
      </c>
      <c r="C65" t="n">
        <v>0.357741</v>
      </c>
      <c r="D65" t="n">
        <v>0.379173</v>
      </c>
    </row>
    <row r="66">
      <c r="A66" t="n">
        <v>223555</v>
      </c>
      <c r="B66" t="n">
        <v>0.471774</v>
      </c>
      <c r="C66" t="n">
        <v>0.368029</v>
      </c>
      <c r="D66" t="n">
        <v>0.39056</v>
      </c>
    </row>
    <row r="67">
      <c r="A67" t="n">
        <v>234701</v>
      </c>
      <c r="B67" t="n">
        <v>0.487129</v>
      </c>
      <c r="C67" t="n">
        <v>0.378909</v>
      </c>
      <c r="D67" t="n">
        <v>0.403096</v>
      </c>
    </row>
    <row r="68">
      <c r="A68" t="n">
        <v>246404</v>
      </c>
      <c r="B68" t="n">
        <v>0.507112</v>
      </c>
      <c r="C68" t="n">
        <v>0.391471</v>
      </c>
      <c r="D68" t="n">
        <v>0.417861</v>
      </c>
    </row>
    <row r="69">
      <c r="A69" t="n">
        <v>258692</v>
      </c>
      <c r="B69" t="n">
        <v>0.525261</v>
      </c>
      <c r="C69" t="n">
        <v>0.403021</v>
      </c>
      <c r="D69" t="n">
        <v>0.432175</v>
      </c>
    </row>
    <row r="70">
      <c r="A70" t="n">
        <v>271594</v>
      </c>
      <c r="B70" t="n">
        <v>0.538635</v>
      </c>
      <c r="C70" t="n">
        <v>0.415967</v>
      </c>
      <c r="D70" t="n">
        <v>0.446874</v>
      </c>
    </row>
    <row r="71">
      <c r="A71" t="n">
        <v>285141</v>
      </c>
      <c r="B71" t="n">
        <v>0.570021</v>
      </c>
      <c r="C71" t="n">
        <v>0.430503</v>
      </c>
      <c r="D71" t="n">
        <v>0.463266</v>
      </c>
    </row>
    <row r="72">
      <c r="A72" t="n">
        <v>299365</v>
      </c>
      <c r="B72" t="n">
        <v>0.588828</v>
      </c>
      <c r="C72" t="n">
        <v>0.441966</v>
      </c>
      <c r="D72" t="n">
        <v>0.477887</v>
      </c>
    </row>
    <row r="73">
      <c r="A73" t="n">
        <v>314300</v>
      </c>
      <c r="B73" t="n">
        <v>0.617479</v>
      </c>
      <c r="C73" t="n">
        <v>0.456704</v>
      </c>
      <c r="D73" t="n">
        <v>0.49244</v>
      </c>
    </row>
    <row r="74">
      <c r="A74" t="n">
        <v>329981</v>
      </c>
      <c r="B74" t="n">
        <v>0.644796</v>
      </c>
      <c r="C74" t="n">
        <v>0.472722</v>
      </c>
      <c r="D74" t="n">
        <v>0.510083</v>
      </c>
    </row>
    <row r="75">
      <c r="A75" t="n">
        <v>346446</v>
      </c>
      <c r="B75" t="n">
        <v>0.676117</v>
      </c>
      <c r="C75" t="n">
        <v>0.491252</v>
      </c>
      <c r="D75" t="n">
        <v>0.533066</v>
      </c>
    </row>
    <row r="76">
      <c r="A76" t="n">
        <v>363734</v>
      </c>
      <c r="B76" t="n">
        <v>0.70827</v>
      </c>
      <c r="C76" t="n">
        <v>0.509799</v>
      </c>
      <c r="D76" t="n">
        <v>0.552795</v>
      </c>
    </row>
    <row r="77">
      <c r="A77" t="n">
        <v>381886</v>
      </c>
      <c r="B77" t="n">
        <v>0.754131</v>
      </c>
      <c r="C77" t="n">
        <v>0.536627</v>
      </c>
      <c r="D77" t="n">
        <v>0.581328</v>
      </c>
    </row>
    <row r="78">
      <c r="A78" t="n">
        <v>400945</v>
      </c>
      <c r="B78" t="n">
        <v>0.799709</v>
      </c>
      <c r="C78" t="n">
        <v>0.470812</v>
      </c>
      <c r="D78" t="n">
        <v>0.495681</v>
      </c>
    </row>
    <row r="79">
      <c r="A79" t="n">
        <v>420956</v>
      </c>
      <c r="B79" t="n">
        <v>0.797797</v>
      </c>
      <c r="C79" t="n">
        <v>0.498266</v>
      </c>
      <c r="D79" t="n">
        <v>0.525309</v>
      </c>
    </row>
    <row r="80">
      <c r="A80" t="n">
        <v>441967</v>
      </c>
      <c r="B80" t="n">
        <v>0.843817</v>
      </c>
      <c r="C80" t="n">
        <v>0.5272289999999999</v>
      </c>
      <c r="D80" t="n">
        <v>0.555597</v>
      </c>
    </row>
    <row r="81">
      <c r="A81" t="n">
        <v>464028</v>
      </c>
      <c r="B81" t="n">
        <v>0.8889899999999999</v>
      </c>
      <c r="C81" t="n">
        <v>0.559713</v>
      </c>
      <c r="D81" t="n">
        <v>0.590149</v>
      </c>
    </row>
    <row r="82">
      <c r="A82" t="n">
        <v>487192</v>
      </c>
      <c r="B82" t="n">
        <v>0.93648</v>
      </c>
      <c r="C82" t="n">
        <v>0.592348</v>
      </c>
      <c r="D82" t="n">
        <v>0.6248629999999999</v>
      </c>
    </row>
    <row r="83">
      <c r="A83" t="n">
        <v>511514</v>
      </c>
      <c r="B83" t="n">
        <v>0.98625</v>
      </c>
      <c r="C83" t="n">
        <v>0.627203</v>
      </c>
      <c r="D83" t="n">
        <v>0.661752</v>
      </c>
    </row>
    <row r="84">
      <c r="A84" t="n">
        <v>537052</v>
      </c>
      <c r="B84" t="n">
        <v>1.03573</v>
      </c>
      <c r="C84" t="n">
        <v>0.661706</v>
      </c>
      <c r="D84" t="n">
        <v>0.700646</v>
      </c>
    </row>
    <row r="85">
      <c r="A85" t="n">
        <v>563866</v>
      </c>
      <c r="B85" t="n">
        <v>1.09253</v>
      </c>
      <c r="C85" t="n">
        <v>0.6979300000000001</v>
      </c>
      <c r="D85" t="n">
        <v>0.738465</v>
      </c>
    </row>
    <row r="86">
      <c r="A86" t="n">
        <v>592020</v>
      </c>
      <c r="B86" t="n">
        <v>1.14884</v>
      </c>
      <c r="C86" t="n">
        <v>0.735081</v>
      </c>
      <c r="D86" t="n">
        <v>0.7780860000000001</v>
      </c>
    </row>
    <row r="87">
      <c r="A87" t="n">
        <v>621581</v>
      </c>
      <c r="B87" t="n">
        <v>1.2049</v>
      </c>
      <c r="C87" t="n">
        <v>0.773184</v>
      </c>
      <c r="D87" t="n">
        <v>0.819653</v>
      </c>
    </row>
    <row r="88">
      <c r="A88" t="n">
        <v>652620</v>
      </c>
      <c r="B88" t="n">
        <v>1.26295</v>
      </c>
      <c r="C88" t="n">
        <v>0.810885</v>
      </c>
      <c r="D88" t="n">
        <v>0.860241</v>
      </c>
    </row>
    <row r="89">
      <c r="A89" t="n">
        <v>685210</v>
      </c>
      <c r="B89" t="n">
        <v>1.32379</v>
      </c>
      <c r="C89" t="n">
        <v>0.849548</v>
      </c>
      <c r="D89" t="n">
        <v>0.9025300000000001</v>
      </c>
    </row>
    <row r="90">
      <c r="A90" t="n">
        <v>719429</v>
      </c>
      <c r="B90" t="n">
        <v>1.38825</v>
      </c>
      <c r="C90" t="n">
        <v>0.8897350000000001</v>
      </c>
      <c r="D90" t="n">
        <v>0.9438800000000001</v>
      </c>
    </row>
    <row r="91">
      <c r="A91" t="n">
        <v>755358</v>
      </c>
      <c r="B91" t="n">
        <v>1.45475</v>
      </c>
      <c r="C91" t="n">
        <v>0.9323129999999999</v>
      </c>
      <c r="D91" t="n">
        <v>0.988824</v>
      </c>
    </row>
    <row r="92">
      <c r="A92" t="n">
        <v>793083</v>
      </c>
      <c r="B92" t="n">
        <v>1.52275</v>
      </c>
      <c r="C92" t="n">
        <v>0.784034</v>
      </c>
      <c r="D92" t="n">
        <v>0.841971</v>
      </c>
    </row>
    <row r="93">
      <c r="A93" t="n">
        <v>832694</v>
      </c>
      <c r="B93" t="n">
        <v>1.31973</v>
      </c>
      <c r="C93" t="n">
        <v>0.81253</v>
      </c>
      <c r="D93" t="n">
        <v>0.878049</v>
      </c>
    </row>
    <row r="94">
      <c r="A94" t="n">
        <v>874285</v>
      </c>
      <c r="B94" t="n">
        <v>1.35557</v>
      </c>
      <c r="C94" t="n">
        <v>0.841263</v>
      </c>
      <c r="D94" t="n">
        <v>0.925876</v>
      </c>
    </row>
    <row r="95">
      <c r="A95" t="n">
        <v>917955</v>
      </c>
      <c r="B95" t="n">
        <v>1.39598</v>
      </c>
      <c r="C95" t="n">
        <v>0.871876</v>
      </c>
      <c r="D95" t="n">
        <v>0.948761</v>
      </c>
    </row>
    <row r="96">
      <c r="A96" t="n">
        <v>963808</v>
      </c>
      <c r="B96" t="n">
        <v>1.43629</v>
      </c>
      <c r="C96" t="n">
        <v>0.903286</v>
      </c>
      <c r="D96" t="n">
        <v>0.986648</v>
      </c>
    </row>
    <row r="97">
      <c r="A97" t="n">
        <v>1011953</v>
      </c>
      <c r="B97" t="n">
        <v>1.47977</v>
      </c>
      <c r="C97" t="n">
        <v>0.936047</v>
      </c>
      <c r="D97" t="n">
        <v>1.02483</v>
      </c>
    </row>
    <row r="98">
      <c r="A98" t="n">
        <v>1062505</v>
      </c>
      <c r="B98" t="n">
        <v>1.52362</v>
      </c>
      <c r="C98" t="n">
        <v>0.969203</v>
      </c>
      <c r="D98" t="n">
        <v>1.06394</v>
      </c>
    </row>
    <row r="99">
      <c r="A99" t="n">
        <v>1115584</v>
      </c>
      <c r="B99" t="n">
        <v>1.56971</v>
      </c>
      <c r="C99" t="n">
        <v>1.00345</v>
      </c>
      <c r="D99" t="n">
        <v>1.10955</v>
      </c>
    </row>
    <row r="100">
      <c r="A100" t="n">
        <v>1171316</v>
      </c>
      <c r="B100" t="n">
        <v>1.61771</v>
      </c>
      <c r="C100" t="n">
        <v>1.03864</v>
      </c>
      <c r="D100" t="n">
        <v>1.15133</v>
      </c>
    </row>
    <row r="101">
      <c r="A101" t="n">
        <v>1229834</v>
      </c>
      <c r="B101" t="n">
        <v>1.66921</v>
      </c>
      <c r="C101" t="n">
        <v>1.07429</v>
      </c>
      <c r="D101" t="n">
        <v>1.1922</v>
      </c>
    </row>
    <row r="102">
      <c r="A102" t="n">
        <v>1291277</v>
      </c>
      <c r="B102" t="n">
        <v>1.72097</v>
      </c>
      <c r="C102" t="n">
        <v>1.11058</v>
      </c>
      <c r="D102" t="n">
        <v>1.24564</v>
      </c>
    </row>
    <row r="103">
      <c r="A103" t="n">
        <v>1355792</v>
      </c>
      <c r="B103" t="n">
        <v>1.77461</v>
      </c>
      <c r="C103" t="n">
        <v>1.14916</v>
      </c>
      <c r="D103" t="n">
        <v>1.29032</v>
      </c>
    </row>
    <row r="104">
      <c r="A104" t="n">
        <v>1423532</v>
      </c>
      <c r="B104" t="n">
        <v>1.83113</v>
      </c>
      <c r="C104" t="n">
        <v>1.18857</v>
      </c>
      <c r="D104" t="n">
        <v>1.33705</v>
      </c>
    </row>
    <row r="105">
      <c r="A105" t="n">
        <v>1494659</v>
      </c>
      <c r="B105" t="n">
        <v>1.89168</v>
      </c>
      <c r="C105" t="n">
        <v>1.2296</v>
      </c>
      <c r="D105" t="n">
        <v>1.38371</v>
      </c>
    </row>
    <row r="106">
      <c r="A106" t="n">
        <v>1569342</v>
      </c>
      <c r="B106" t="n">
        <v>1.9575</v>
      </c>
      <c r="C106" t="n">
        <v>1.27215</v>
      </c>
      <c r="D106" t="n">
        <v>1.43367</v>
      </c>
    </row>
    <row r="107">
      <c r="A107" t="n">
        <v>1647759</v>
      </c>
      <c r="B107" t="n">
        <v>1.60951</v>
      </c>
      <c r="C107" t="n">
        <v>1.05071</v>
      </c>
      <c r="D107" t="n">
        <v>1.25045</v>
      </c>
    </row>
    <row r="108">
      <c r="A108" t="n">
        <v>1730096</v>
      </c>
      <c r="B108" t="n">
        <v>1.64756</v>
      </c>
      <c r="C108" t="n">
        <v>1.07682</v>
      </c>
      <c r="D108" t="n">
        <v>1.28001</v>
      </c>
    </row>
    <row r="109">
      <c r="A109" t="n">
        <v>1816549</v>
      </c>
      <c r="B109" t="n">
        <v>1.69848</v>
      </c>
      <c r="C109" t="n">
        <v>1.10382</v>
      </c>
      <c r="D109" t="n">
        <v>1.31512</v>
      </c>
    </row>
    <row r="110">
      <c r="A110" t="n">
        <v>1907324</v>
      </c>
      <c r="B110" t="n">
        <v>1.73227</v>
      </c>
      <c r="C110" t="n">
        <v>1.13399</v>
      </c>
      <c r="D110" t="n">
        <v>1.35209</v>
      </c>
    </row>
    <row r="111">
      <c r="A111" t="n">
        <v>2002637</v>
      </c>
      <c r="B111" t="n">
        <v>1.77409</v>
      </c>
      <c r="C111" t="n">
        <v>1.16366</v>
      </c>
      <c r="D111" t="n">
        <v>1.40169</v>
      </c>
    </row>
    <row r="112">
      <c r="A112" t="n">
        <v>2102715</v>
      </c>
      <c r="B112" t="n">
        <v>1.81716</v>
      </c>
      <c r="C112" t="n">
        <v>1.1968</v>
      </c>
      <c r="D112" t="n">
        <v>1.43288</v>
      </c>
    </row>
    <row r="113">
      <c r="A113" t="n">
        <v>2207796</v>
      </c>
      <c r="B113" t="n">
        <v>1.85803</v>
      </c>
      <c r="C113" t="n">
        <v>1.22108</v>
      </c>
      <c r="D113" t="n">
        <v>1.4751</v>
      </c>
    </row>
    <row r="114">
      <c r="A114" t="n">
        <v>2318131</v>
      </c>
      <c r="B114" t="n">
        <v>1.90372</v>
      </c>
      <c r="C114" t="n">
        <v>1.26049</v>
      </c>
      <c r="D114" t="n">
        <v>1.51831</v>
      </c>
    </row>
    <row r="115">
      <c r="A115" t="n">
        <v>2433982</v>
      </c>
      <c r="B115" t="n">
        <v>1.94867</v>
      </c>
      <c r="C115" t="n">
        <v>1.29517</v>
      </c>
      <c r="D115" t="n">
        <v>1.55928</v>
      </c>
    </row>
    <row r="116">
      <c r="A116" t="n">
        <v>2555625</v>
      </c>
      <c r="B116" t="n">
        <v>1.99794</v>
      </c>
      <c r="C116" t="n">
        <v>1.33005</v>
      </c>
      <c r="D116" t="n">
        <v>1.60212</v>
      </c>
    </row>
    <row r="117">
      <c r="A117" t="n">
        <v>2683350</v>
      </c>
      <c r="B117" t="n">
        <v>2.04919</v>
      </c>
      <c r="C117" t="n">
        <v>1.36661</v>
      </c>
      <c r="D117" t="n">
        <v>1.6453</v>
      </c>
    </row>
    <row r="118">
      <c r="A118" t="n">
        <v>2817461</v>
      </c>
      <c r="B118" t="n">
        <v>2.10407</v>
      </c>
      <c r="C118" t="n">
        <v>1.40002</v>
      </c>
      <c r="D118" t="n">
        <v>1.69639</v>
      </c>
    </row>
    <row r="119">
      <c r="A119" t="n">
        <v>2958277</v>
      </c>
      <c r="B119" t="n">
        <v>2.16161</v>
      </c>
      <c r="C119" t="n">
        <v>1.44031</v>
      </c>
      <c r="D119" t="n">
        <v>1.74416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0.282327</v>
      </c>
      <c r="C2" t="n">
        <v>0.218753</v>
      </c>
      <c r="D2" t="n">
        <v>0.180968</v>
      </c>
    </row>
    <row r="3">
      <c r="A3" t="n">
        <v>10500</v>
      </c>
      <c r="B3" t="n">
        <v>0.29238</v>
      </c>
      <c r="C3" t="n">
        <v>0.223631</v>
      </c>
      <c r="D3" t="n">
        <v>0.183211</v>
      </c>
    </row>
    <row r="4">
      <c r="A4" t="n">
        <v>11025</v>
      </c>
      <c r="B4" t="n">
        <v>0.298813</v>
      </c>
      <c r="C4" t="n">
        <v>0.229703</v>
      </c>
      <c r="D4" t="n">
        <v>0.185501</v>
      </c>
    </row>
    <row r="5">
      <c r="A5" t="n">
        <v>11576</v>
      </c>
      <c r="B5" t="n">
        <v>0.308894</v>
      </c>
      <c r="C5" t="n">
        <v>0.237282</v>
      </c>
      <c r="D5" t="n">
        <v>0.189526</v>
      </c>
    </row>
    <row r="6">
      <c r="A6" t="n">
        <v>12154</v>
      </c>
      <c r="B6" t="n">
        <v>0.320003</v>
      </c>
      <c r="C6" t="n">
        <v>0.244562</v>
      </c>
      <c r="D6" t="n">
        <v>0.190988</v>
      </c>
    </row>
    <row r="7">
      <c r="A7" t="n">
        <v>12760</v>
      </c>
      <c r="B7" t="n">
        <v>0.333251</v>
      </c>
      <c r="C7" t="n">
        <v>0.203252</v>
      </c>
      <c r="D7" t="n">
        <v>0.174579</v>
      </c>
    </row>
    <row r="8">
      <c r="A8" t="n">
        <v>13396</v>
      </c>
      <c r="B8" t="n">
        <v>0.251424</v>
      </c>
      <c r="C8" t="n">
        <v>0.208226</v>
      </c>
      <c r="D8" t="n">
        <v>0.179114</v>
      </c>
    </row>
    <row r="9">
      <c r="A9" t="n">
        <v>14063</v>
      </c>
      <c r="B9" t="n">
        <v>0.255714</v>
      </c>
      <c r="C9" t="n">
        <v>0.215549</v>
      </c>
      <c r="D9" t="n">
        <v>0.179977</v>
      </c>
    </row>
    <row r="10">
      <c r="A10" t="n">
        <v>14763</v>
      </c>
      <c r="B10" t="n">
        <v>0.265365</v>
      </c>
      <c r="C10" t="n">
        <v>0.220928</v>
      </c>
      <c r="D10" t="n">
        <v>0.182927</v>
      </c>
    </row>
    <row r="11">
      <c r="A11" t="n">
        <v>15498</v>
      </c>
      <c r="B11" t="n">
        <v>0.272726</v>
      </c>
      <c r="C11" t="n">
        <v>0.226148</v>
      </c>
      <c r="D11" t="n">
        <v>0.185341</v>
      </c>
    </row>
    <row r="12">
      <c r="A12" t="n">
        <v>16269</v>
      </c>
      <c r="B12" t="n">
        <v>0.281686</v>
      </c>
      <c r="C12" t="n">
        <v>0.231872</v>
      </c>
      <c r="D12" t="n">
        <v>0.188183</v>
      </c>
    </row>
    <row r="13">
      <c r="A13" t="n">
        <v>17078</v>
      </c>
      <c r="B13" t="n">
        <v>0.292065</v>
      </c>
      <c r="C13" t="n">
        <v>0.240213</v>
      </c>
      <c r="D13" t="n">
        <v>0.191322</v>
      </c>
    </row>
    <row r="14">
      <c r="A14" t="n">
        <v>17927</v>
      </c>
      <c r="B14" t="n">
        <v>0.298461</v>
      </c>
      <c r="C14" t="n">
        <v>0.247501</v>
      </c>
      <c r="D14" t="n">
        <v>0.194741</v>
      </c>
    </row>
    <row r="15">
      <c r="A15" t="n">
        <v>18818</v>
      </c>
      <c r="B15" t="n">
        <v>0.307003</v>
      </c>
      <c r="C15" t="n">
        <v>0.254197</v>
      </c>
      <c r="D15" t="n">
        <v>0.19966</v>
      </c>
    </row>
    <row r="16">
      <c r="A16" t="n">
        <v>19753</v>
      </c>
      <c r="B16" t="n">
        <v>0.317948</v>
      </c>
      <c r="C16" t="n">
        <v>0.265278</v>
      </c>
      <c r="D16" t="n">
        <v>0.203939</v>
      </c>
    </row>
    <row r="17">
      <c r="A17" t="n">
        <v>20734</v>
      </c>
      <c r="B17" t="n">
        <v>0.330544</v>
      </c>
      <c r="C17" t="n">
        <v>0.271825</v>
      </c>
      <c r="D17" t="n">
        <v>0.208999</v>
      </c>
    </row>
    <row r="18">
      <c r="A18" t="n">
        <v>21764</v>
      </c>
      <c r="B18" t="n">
        <v>0.339821</v>
      </c>
      <c r="C18" t="n">
        <v>0.282143</v>
      </c>
      <c r="D18" t="n">
        <v>0.214214</v>
      </c>
    </row>
    <row r="19">
      <c r="A19" t="n">
        <v>22845</v>
      </c>
      <c r="B19" t="n">
        <v>0.35114</v>
      </c>
      <c r="C19" t="n">
        <v>0.290231</v>
      </c>
      <c r="D19" t="n">
        <v>0.218312</v>
      </c>
    </row>
    <row r="20">
      <c r="A20" t="n">
        <v>23980</v>
      </c>
      <c r="B20" t="n">
        <v>0.365079</v>
      </c>
      <c r="C20" t="n">
        <v>0.302245</v>
      </c>
      <c r="D20" t="n">
        <v>0.222384</v>
      </c>
    </row>
    <row r="21">
      <c r="A21" t="n">
        <v>25171</v>
      </c>
      <c r="B21" t="n">
        <v>0.377164</v>
      </c>
      <c r="C21" t="n">
        <v>0.247258</v>
      </c>
      <c r="D21" t="n">
        <v>0.20513</v>
      </c>
    </row>
    <row r="22">
      <c r="A22" t="n">
        <v>26421</v>
      </c>
      <c r="B22" t="n">
        <v>0.295031</v>
      </c>
      <c r="C22" t="n">
        <v>0.253343</v>
      </c>
      <c r="D22" t="n">
        <v>0.208728</v>
      </c>
    </row>
    <row r="23">
      <c r="A23" t="n">
        <v>27733</v>
      </c>
      <c r="B23" t="n">
        <v>0.302267</v>
      </c>
      <c r="C23" t="n">
        <v>0.259799</v>
      </c>
      <c r="D23" t="n">
        <v>0.212647</v>
      </c>
    </row>
    <row r="24">
      <c r="A24" t="n">
        <v>29110</v>
      </c>
      <c r="B24" t="n">
        <v>0.310183</v>
      </c>
      <c r="C24" t="n">
        <v>0.264702</v>
      </c>
      <c r="D24" t="n">
        <v>0.215917</v>
      </c>
    </row>
    <row r="25">
      <c r="A25" t="n">
        <v>30555</v>
      </c>
      <c r="B25" t="n">
        <v>0.317529</v>
      </c>
      <c r="C25" t="n">
        <v>0.271227</v>
      </c>
      <c r="D25" t="n">
        <v>0.218602</v>
      </c>
    </row>
    <row r="26">
      <c r="A26" t="n">
        <v>32072</v>
      </c>
      <c r="B26" t="n">
        <v>0.326275</v>
      </c>
      <c r="C26" t="n">
        <v>0.278875</v>
      </c>
      <c r="D26" t="n">
        <v>0.223475</v>
      </c>
    </row>
    <row r="27">
      <c r="A27" t="n">
        <v>33664</v>
      </c>
      <c r="B27" t="n">
        <v>0.333202</v>
      </c>
      <c r="C27" t="n">
        <v>0.283324</v>
      </c>
      <c r="D27" t="n">
        <v>0.226347</v>
      </c>
    </row>
    <row r="28">
      <c r="A28" t="n">
        <v>35335</v>
      </c>
      <c r="B28" t="n">
        <v>0.342639</v>
      </c>
      <c r="C28" t="n">
        <v>0.289816</v>
      </c>
      <c r="D28" t="n">
        <v>0.23117</v>
      </c>
    </row>
    <row r="29">
      <c r="A29" t="n">
        <v>37089</v>
      </c>
      <c r="B29" t="n">
        <v>0.351853</v>
      </c>
      <c r="C29" t="n">
        <v>0.297826</v>
      </c>
      <c r="D29" t="n">
        <v>0.234892</v>
      </c>
    </row>
    <row r="30">
      <c r="A30" t="n">
        <v>38930</v>
      </c>
      <c r="B30" t="n">
        <v>0.361907</v>
      </c>
      <c r="C30" t="n">
        <v>0.306509</v>
      </c>
      <c r="D30" t="n">
        <v>0.239206</v>
      </c>
    </row>
    <row r="31">
      <c r="A31" t="n">
        <v>40863</v>
      </c>
      <c r="B31" t="n">
        <v>0.372564</v>
      </c>
      <c r="C31" t="n">
        <v>0.312538</v>
      </c>
      <c r="D31" t="n">
        <v>0.243179</v>
      </c>
    </row>
    <row r="32">
      <c r="A32" t="n">
        <v>42892</v>
      </c>
      <c r="B32" t="n">
        <v>0.38252</v>
      </c>
      <c r="C32" t="n">
        <v>0.323278</v>
      </c>
      <c r="D32" t="n">
        <v>0.248126</v>
      </c>
    </row>
    <row r="33">
      <c r="A33" t="n">
        <v>45022</v>
      </c>
      <c r="B33" t="n">
        <v>0.395881</v>
      </c>
      <c r="C33" t="n">
        <v>0.330889</v>
      </c>
      <c r="D33" t="n">
        <v>0.251375</v>
      </c>
    </row>
    <row r="34">
      <c r="A34" t="n">
        <v>47258</v>
      </c>
      <c r="B34" t="n">
        <v>0.40748</v>
      </c>
      <c r="C34" t="n">
        <v>0.341122</v>
      </c>
      <c r="D34" t="n">
        <v>0.258091</v>
      </c>
    </row>
    <row r="35">
      <c r="A35" t="n">
        <v>49605</v>
      </c>
      <c r="B35" t="n">
        <v>0.420588</v>
      </c>
      <c r="C35" t="n">
        <v>0.265001</v>
      </c>
      <c r="D35" t="n">
        <v>0.227875</v>
      </c>
    </row>
    <row r="36">
      <c r="A36" t="n">
        <v>52069</v>
      </c>
      <c r="B36" t="n">
        <v>0.315488</v>
      </c>
      <c r="C36" t="n">
        <v>0.27165</v>
      </c>
      <c r="D36" t="n">
        <v>0.230941</v>
      </c>
    </row>
    <row r="37">
      <c r="A37" t="n">
        <v>54656</v>
      </c>
      <c r="B37" t="n">
        <v>0.322155</v>
      </c>
      <c r="C37" t="n">
        <v>0.276796</v>
      </c>
      <c r="D37" t="n">
        <v>0.234389</v>
      </c>
    </row>
    <row r="38">
      <c r="A38" t="n">
        <v>57372</v>
      </c>
      <c r="B38" t="n">
        <v>0.330719</v>
      </c>
      <c r="C38" t="n">
        <v>0.28362</v>
      </c>
      <c r="D38" t="n">
        <v>0.238059</v>
      </c>
    </row>
    <row r="39">
      <c r="A39" t="n">
        <v>60223</v>
      </c>
      <c r="B39" t="n">
        <v>0.335952</v>
      </c>
      <c r="C39" t="n">
        <v>0.289503</v>
      </c>
      <c r="D39" t="n">
        <v>0.241147</v>
      </c>
    </row>
    <row r="40">
      <c r="A40" t="n">
        <v>63216</v>
      </c>
      <c r="B40" t="n">
        <v>0.345774</v>
      </c>
      <c r="C40" t="n">
        <v>0.296645</v>
      </c>
      <c r="D40" t="n">
        <v>0.245277</v>
      </c>
    </row>
    <row r="41">
      <c r="A41" t="n">
        <v>66358</v>
      </c>
      <c r="B41" t="n">
        <v>0.352992</v>
      </c>
      <c r="C41" t="n">
        <v>0.302947</v>
      </c>
      <c r="D41" t="n">
        <v>0.248427</v>
      </c>
    </row>
    <row r="42">
      <c r="A42" t="n">
        <v>69657</v>
      </c>
      <c r="B42" t="n">
        <v>0.361285</v>
      </c>
      <c r="C42" t="n">
        <v>0.308037</v>
      </c>
      <c r="D42" t="n">
        <v>0.252007</v>
      </c>
    </row>
    <row r="43">
      <c r="A43" t="n">
        <v>73120</v>
      </c>
      <c r="B43" t="n">
        <v>0.370048</v>
      </c>
      <c r="C43" t="n">
        <v>0.315174</v>
      </c>
      <c r="D43" t="n">
        <v>0.255786</v>
      </c>
    </row>
    <row r="44">
      <c r="A44" t="n">
        <v>76756</v>
      </c>
      <c r="B44" t="n">
        <v>0.379847</v>
      </c>
      <c r="C44" t="n">
        <v>0.32391</v>
      </c>
      <c r="D44" t="n">
        <v>0.259881</v>
      </c>
    </row>
    <row r="45">
      <c r="A45" t="n">
        <v>80573</v>
      </c>
      <c r="B45" t="n">
        <v>0.391381</v>
      </c>
      <c r="C45" t="n">
        <v>0.331771</v>
      </c>
      <c r="D45" t="n">
        <v>0.264506</v>
      </c>
    </row>
    <row r="46">
      <c r="A46" t="n">
        <v>84580</v>
      </c>
      <c r="B46" t="n">
        <v>0.402062</v>
      </c>
      <c r="C46" t="n">
        <v>0.340921</v>
      </c>
      <c r="D46" t="n">
        <v>0.268771</v>
      </c>
    </row>
    <row r="47">
      <c r="A47" t="n">
        <v>88787</v>
      </c>
      <c r="B47" t="n">
        <v>0.412246</v>
      </c>
      <c r="C47" t="n">
        <v>0.348613</v>
      </c>
      <c r="D47" t="n">
        <v>0.274071</v>
      </c>
    </row>
    <row r="48">
      <c r="A48" t="n">
        <v>93204</v>
      </c>
      <c r="B48" t="n">
        <v>0.423783</v>
      </c>
      <c r="C48" t="n">
        <v>0.35802</v>
      </c>
      <c r="D48" t="n">
        <v>0.279062</v>
      </c>
    </row>
    <row r="49">
      <c r="A49" t="n">
        <v>97841</v>
      </c>
      <c r="B49" t="n">
        <v>0.434343</v>
      </c>
      <c r="C49" t="n">
        <v>0.367333</v>
      </c>
      <c r="D49" t="n">
        <v>0.283804</v>
      </c>
    </row>
    <row r="50">
      <c r="A50" t="n">
        <v>102709</v>
      </c>
      <c r="B50" t="n">
        <v>0.448789</v>
      </c>
      <c r="C50" t="n">
        <v>0.279029</v>
      </c>
      <c r="D50" t="n">
        <v>0.231487</v>
      </c>
    </row>
    <row r="51">
      <c r="A51" t="n">
        <v>107820</v>
      </c>
      <c r="B51" t="n">
        <v>0.333358</v>
      </c>
      <c r="C51" t="n">
        <v>0.285207</v>
      </c>
      <c r="D51" t="n">
        <v>0.23454</v>
      </c>
    </row>
    <row r="52">
      <c r="A52" t="n">
        <v>113186</v>
      </c>
      <c r="B52" t="n">
        <v>0.340125</v>
      </c>
      <c r="C52" t="n">
        <v>0.291037</v>
      </c>
      <c r="D52" t="n">
        <v>0.238193</v>
      </c>
    </row>
    <row r="53">
      <c r="A53" t="n">
        <v>118820</v>
      </c>
      <c r="B53" t="n">
        <v>0.346559</v>
      </c>
      <c r="C53" t="n">
        <v>0.297902</v>
      </c>
      <c r="D53" t="n">
        <v>0.241782</v>
      </c>
    </row>
    <row r="54">
      <c r="A54" t="n">
        <v>124735</v>
      </c>
      <c r="B54" t="n">
        <v>0.354825</v>
      </c>
      <c r="C54" t="n">
        <v>0.303869</v>
      </c>
      <c r="D54" t="n">
        <v>0.245342</v>
      </c>
    </row>
    <row r="55">
      <c r="A55" t="n">
        <v>130945</v>
      </c>
      <c r="B55" t="n">
        <v>0.363853</v>
      </c>
      <c r="C55" t="n">
        <v>0.311421</v>
      </c>
      <c r="D55" t="n">
        <v>0.250081</v>
      </c>
    </row>
    <row r="56">
      <c r="A56" t="n">
        <v>137465</v>
      </c>
      <c r="B56" t="n">
        <v>0.373308</v>
      </c>
      <c r="C56" t="n">
        <v>0.316922</v>
      </c>
      <c r="D56" t="n">
        <v>0.253198</v>
      </c>
    </row>
    <row r="57">
      <c r="A57" t="n">
        <v>144311</v>
      </c>
      <c r="B57" t="n">
        <v>0.382121</v>
      </c>
      <c r="C57" t="n">
        <v>0.324933</v>
      </c>
      <c r="D57" t="n">
        <v>0.257825</v>
      </c>
    </row>
    <row r="58">
      <c r="A58" t="n">
        <v>151499</v>
      </c>
      <c r="B58" t="n">
        <v>0.392079</v>
      </c>
      <c r="C58" t="n">
        <v>0.33329</v>
      </c>
      <c r="D58" t="n">
        <v>0.263354</v>
      </c>
    </row>
    <row r="59">
      <c r="A59" t="n">
        <v>159046</v>
      </c>
      <c r="B59" t="n">
        <v>0.403675</v>
      </c>
      <c r="C59" t="n">
        <v>0.339758</v>
      </c>
      <c r="D59" t="n">
        <v>0.266295</v>
      </c>
    </row>
    <row r="60">
      <c r="A60" t="n">
        <v>166970</v>
      </c>
      <c r="B60" t="n">
        <v>0.413083</v>
      </c>
      <c r="C60" t="n">
        <v>0.348229</v>
      </c>
      <c r="D60" t="n">
        <v>0.271175</v>
      </c>
    </row>
    <row r="61">
      <c r="A61" t="n">
        <v>175290</v>
      </c>
      <c r="B61" t="n">
        <v>0.424082</v>
      </c>
      <c r="C61" t="n">
        <v>0.357565</v>
      </c>
      <c r="D61" t="n">
        <v>0.276219</v>
      </c>
    </row>
    <row r="62">
      <c r="A62" t="n">
        <v>184026</v>
      </c>
      <c r="B62" t="n">
        <v>0.43501</v>
      </c>
      <c r="C62" t="n">
        <v>0.366267</v>
      </c>
      <c r="D62" t="n">
        <v>0.28107</v>
      </c>
    </row>
    <row r="63">
      <c r="A63" t="n">
        <v>193198</v>
      </c>
      <c r="B63" t="n">
        <v>0.446969</v>
      </c>
      <c r="C63" t="n">
        <v>0.376894</v>
      </c>
      <c r="D63" t="n">
        <v>0.287083</v>
      </c>
    </row>
    <row r="64">
      <c r="A64" t="n">
        <v>202828</v>
      </c>
      <c r="B64" t="n">
        <v>0.459658</v>
      </c>
      <c r="C64" t="n">
        <v>0.288061</v>
      </c>
      <c r="D64" t="n">
        <v>0.235739</v>
      </c>
    </row>
    <row r="65">
      <c r="A65" t="n">
        <v>212939</v>
      </c>
      <c r="B65" t="n">
        <v>0.34691</v>
      </c>
      <c r="C65" t="n">
        <v>0.295515</v>
      </c>
      <c r="D65" t="n">
        <v>0.241264</v>
      </c>
    </row>
    <row r="66">
      <c r="A66" t="n">
        <v>223555</v>
      </c>
      <c r="B66" t="n">
        <v>0.347814</v>
      </c>
      <c r="C66" t="n">
        <v>0.300462</v>
      </c>
      <c r="D66" t="n">
        <v>0.244864</v>
      </c>
    </row>
    <row r="67">
      <c r="A67" t="n">
        <v>234701</v>
      </c>
      <c r="B67" t="n">
        <v>0.35844</v>
      </c>
      <c r="C67" t="n">
        <v>0.31122</v>
      </c>
      <c r="D67" t="n">
        <v>0.248719</v>
      </c>
    </row>
    <row r="68">
      <c r="A68" t="n">
        <v>246404</v>
      </c>
      <c r="B68" t="n">
        <v>0.373321</v>
      </c>
      <c r="C68" t="n">
        <v>0.318617</v>
      </c>
      <c r="D68" t="n">
        <v>0.25323</v>
      </c>
    </row>
    <row r="69">
      <c r="A69" t="n">
        <v>258692</v>
      </c>
      <c r="B69" t="n">
        <v>0.418124</v>
      </c>
      <c r="C69" t="n">
        <v>0.328266</v>
      </c>
      <c r="D69" t="n">
        <v>0.258449</v>
      </c>
    </row>
    <row r="70">
      <c r="A70" t="n">
        <v>271594</v>
      </c>
      <c r="B70" t="n">
        <v>0.433915</v>
      </c>
      <c r="C70" t="n">
        <v>0.338577</v>
      </c>
      <c r="D70" t="n">
        <v>0.26374</v>
      </c>
    </row>
    <row r="71">
      <c r="A71" t="n">
        <v>285141</v>
      </c>
      <c r="B71" t="n">
        <v>0.422647</v>
      </c>
      <c r="C71" t="n">
        <v>0.353437</v>
      </c>
      <c r="D71" t="n">
        <v>0.26956</v>
      </c>
    </row>
    <row r="72">
      <c r="A72" t="n">
        <v>299365</v>
      </c>
      <c r="B72" t="n">
        <v>0.447563</v>
      </c>
      <c r="C72" t="n">
        <v>0.369894</v>
      </c>
      <c r="D72" t="n">
        <v>0.276084</v>
      </c>
    </row>
    <row r="73">
      <c r="A73" t="n">
        <v>314300</v>
      </c>
      <c r="B73" t="n">
        <v>0.467356</v>
      </c>
      <c r="C73" t="n">
        <v>0.390912</v>
      </c>
      <c r="D73" t="n">
        <v>0.284857</v>
      </c>
    </row>
    <row r="74">
      <c r="A74" t="n">
        <v>329981</v>
      </c>
      <c r="B74" t="n">
        <v>0.494602</v>
      </c>
      <c r="C74" t="n">
        <v>0.411801</v>
      </c>
      <c r="D74" t="n">
        <v>0.292956</v>
      </c>
    </row>
    <row r="75">
      <c r="A75" t="n">
        <v>346446</v>
      </c>
      <c r="B75" t="n">
        <v>0.531618</v>
      </c>
      <c r="C75" t="n">
        <v>0.438702</v>
      </c>
      <c r="D75" t="n">
        <v>0.303126</v>
      </c>
    </row>
    <row r="76">
      <c r="A76" t="n">
        <v>363734</v>
      </c>
      <c r="B76" t="n">
        <v>0.571516</v>
      </c>
      <c r="C76" t="n">
        <v>0.470706</v>
      </c>
      <c r="D76" t="n">
        <v>0.315559</v>
      </c>
    </row>
    <row r="77">
      <c r="A77" t="n">
        <v>381886</v>
      </c>
      <c r="B77" t="n">
        <v>0.619553</v>
      </c>
      <c r="C77" t="n">
        <v>0.505039</v>
      </c>
      <c r="D77" t="n">
        <v>0.326649</v>
      </c>
    </row>
    <row r="78">
      <c r="A78" t="n">
        <v>400945</v>
      </c>
      <c r="B78" t="n">
        <v>0.665534</v>
      </c>
      <c r="C78" t="n">
        <v>0.50143</v>
      </c>
      <c r="D78" t="n">
        <v>0.318277</v>
      </c>
    </row>
    <row r="79">
      <c r="A79" t="n">
        <v>420956</v>
      </c>
      <c r="B79" t="n">
        <v>0.661003</v>
      </c>
      <c r="C79" t="n">
        <v>0.528773</v>
      </c>
      <c r="D79" t="n">
        <v>0.328702</v>
      </c>
    </row>
    <row r="80">
      <c r="A80" t="n">
        <v>441967</v>
      </c>
      <c r="B80" t="n">
        <v>0.703995</v>
      </c>
      <c r="C80" t="n">
        <v>0.563406</v>
      </c>
      <c r="D80" t="n">
        <v>0.340572</v>
      </c>
    </row>
    <row r="81">
      <c r="A81" t="n">
        <v>464028</v>
      </c>
      <c r="B81" t="n">
        <v>0.753123</v>
      </c>
      <c r="C81" t="n">
        <v>0.60356</v>
      </c>
      <c r="D81" t="n">
        <v>0.358816</v>
      </c>
    </row>
    <row r="82">
      <c r="A82" t="n">
        <v>487192</v>
      </c>
      <c r="B82" t="n">
        <v>0.8097529999999999</v>
      </c>
      <c r="C82" t="n">
        <v>0.644601</v>
      </c>
      <c r="D82" t="n">
        <v>0.38134</v>
      </c>
    </row>
    <row r="83">
      <c r="A83" t="n">
        <v>511514</v>
      </c>
      <c r="B83" t="n">
        <v>0.863586</v>
      </c>
      <c r="C83" t="n">
        <v>0.690223</v>
      </c>
      <c r="D83" t="n">
        <v>0.403249</v>
      </c>
    </row>
    <row r="84">
      <c r="A84" t="n">
        <v>537052</v>
      </c>
      <c r="B84" t="n">
        <v>0.915932</v>
      </c>
      <c r="C84" t="n">
        <v>0.735795</v>
      </c>
      <c r="D84" t="n">
        <v>0.42732</v>
      </c>
    </row>
    <row r="85">
      <c r="A85" t="n">
        <v>563866</v>
      </c>
      <c r="B85" t="n">
        <v>0.991611</v>
      </c>
      <c r="C85" t="n">
        <v>0.788007</v>
      </c>
      <c r="D85" t="n">
        <v>0.454593</v>
      </c>
    </row>
    <row r="86">
      <c r="A86" t="n">
        <v>592020</v>
      </c>
      <c r="B86" t="n">
        <v>1.05744</v>
      </c>
      <c r="C86" t="n">
        <v>0.836221</v>
      </c>
      <c r="D86" t="n">
        <v>0.484937</v>
      </c>
    </row>
    <row r="87">
      <c r="A87" t="n">
        <v>621581</v>
      </c>
      <c r="B87" t="n">
        <v>1.12643</v>
      </c>
      <c r="C87" t="n">
        <v>0.897191</v>
      </c>
      <c r="D87" t="n">
        <v>0.512961</v>
      </c>
    </row>
    <row r="88">
      <c r="A88" t="n">
        <v>652620</v>
      </c>
      <c r="B88" t="n">
        <v>1.20537</v>
      </c>
      <c r="C88" t="n">
        <v>0.953856</v>
      </c>
      <c r="D88" t="n">
        <v>0.540292</v>
      </c>
    </row>
    <row r="89">
      <c r="A89" t="n">
        <v>685210</v>
      </c>
      <c r="B89" t="n">
        <v>1.28863</v>
      </c>
      <c r="C89" t="n">
        <v>1.01857</v>
      </c>
      <c r="D89" t="n">
        <v>0.578634</v>
      </c>
    </row>
    <row r="90">
      <c r="A90" t="n">
        <v>719429</v>
      </c>
      <c r="B90" t="n">
        <v>1.37336</v>
      </c>
      <c r="C90" t="n">
        <v>1.07931</v>
      </c>
      <c r="D90" t="n">
        <v>0.6097630000000001</v>
      </c>
    </row>
    <row r="91">
      <c r="A91" t="n">
        <v>755358</v>
      </c>
      <c r="B91" t="n">
        <v>1.45809</v>
      </c>
      <c r="C91" t="n">
        <v>1.14914</v>
      </c>
      <c r="D91" t="n">
        <v>0.646321</v>
      </c>
    </row>
    <row r="92">
      <c r="A92" t="n">
        <v>793083</v>
      </c>
      <c r="B92" t="n">
        <v>1.55347</v>
      </c>
      <c r="C92" t="n">
        <v>0.990081</v>
      </c>
      <c r="D92" t="n">
        <v>0.668879</v>
      </c>
    </row>
    <row r="93">
      <c r="A93" t="n">
        <v>832694</v>
      </c>
      <c r="B93" t="n">
        <v>1.25345</v>
      </c>
      <c r="C93" t="n">
        <v>1.02639</v>
      </c>
      <c r="D93" t="n">
        <v>0.692354</v>
      </c>
    </row>
    <row r="94">
      <c r="A94" t="n">
        <v>874285</v>
      </c>
      <c r="B94" t="n">
        <v>1.293</v>
      </c>
      <c r="C94" t="n">
        <v>1.06978</v>
      </c>
      <c r="D94" t="n">
        <v>0.720211</v>
      </c>
    </row>
    <row r="95">
      <c r="A95" t="n">
        <v>917955</v>
      </c>
      <c r="B95" t="n">
        <v>1.3283</v>
      </c>
      <c r="C95" t="n">
        <v>1.10374</v>
      </c>
      <c r="D95" t="n">
        <v>0.747447</v>
      </c>
    </row>
    <row r="96">
      <c r="A96" t="n">
        <v>963808</v>
      </c>
      <c r="B96" t="n">
        <v>1.38829</v>
      </c>
      <c r="C96" t="n">
        <v>1.15409</v>
      </c>
      <c r="D96" t="n">
        <v>0.776389</v>
      </c>
    </row>
    <row r="97">
      <c r="A97" t="n">
        <v>1011953</v>
      </c>
      <c r="B97" t="n">
        <v>1.44643</v>
      </c>
      <c r="C97" t="n">
        <v>1.19337</v>
      </c>
      <c r="D97" t="n">
        <v>0.80425</v>
      </c>
    </row>
    <row r="98">
      <c r="A98" t="n">
        <v>1062505</v>
      </c>
      <c r="B98" t="n">
        <v>1.48692</v>
      </c>
      <c r="C98" t="n">
        <v>1.22144</v>
      </c>
      <c r="D98" t="n">
        <v>0.834396</v>
      </c>
    </row>
    <row r="99">
      <c r="A99" t="n">
        <v>1115584</v>
      </c>
      <c r="B99" t="n">
        <v>1.56808</v>
      </c>
      <c r="C99" t="n">
        <v>1.26591</v>
      </c>
      <c r="D99" t="n">
        <v>0.864796</v>
      </c>
    </row>
    <row r="100">
      <c r="A100" t="n">
        <v>1171316</v>
      </c>
      <c r="B100" t="n">
        <v>1.62891</v>
      </c>
      <c r="C100" t="n">
        <v>1.31213</v>
      </c>
      <c r="D100" t="n">
        <v>0.896894</v>
      </c>
    </row>
    <row r="101">
      <c r="A101" t="n">
        <v>1229834</v>
      </c>
      <c r="B101" t="n">
        <v>1.69803</v>
      </c>
      <c r="C101" t="n">
        <v>1.3653</v>
      </c>
      <c r="D101" t="n">
        <v>0.929634</v>
      </c>
    </row>
    <row r="102">
      <c r="A102" t="n">
        <v>1291277</v>
      </c>
      <c r="B102" t="n">
        <v>1.76878</v>
      </c>
      <c r="C102" t="n">
        <v>1.41925</v>
      </c>
      <c r="D102" t="n">
        <v>0.960109</v>
      </c>
    </row>
    <row r="103">
      <c r="A103" t="n">
        <v>1355792</v>
      </c>
      <c r="B103" t="n">
        <v>1.84242</v>
      </c>
      <c r="C103" t="n">
        <v>1.47789</v>
      </c>
      <c r="D103" t="n">
        <v>0.99724</v>
      </c>
    </row>
    <row r="104">
      <c r="A104" t="n">
        <v>1423532</v>
      </c>
      <c r="B104" t="n">
        <v>1.92339</v>
      </c>
      <c r="C104" t="n">
        <v>1.5366</v>
      </c>
      <c r="D104" t="n">
        <v>1.03306</v>
      </c>
    </row>
    <row r="105">
      <c r="A105" t="n">
        <v>1494659</v>
      </c>
      <c r="B105" t="n">
        <v>2.00566</v>
      </c>
      <c r="C105" t="n">
        <v>1.60072</v>
      </c>
      <c r="D105" t="n">
        <v>1.07419</v>
      </c>
    </row>
    <row r="106">
      <c r="A106" t="n">
        <v>1569342</v>
      </c>
      <c r="B106" t="n">
        <v>2.09657</v>
      </c>
      <c r="C106" t="n">
        <v>1.66527</v>
      </c>
      <c r="D106" t="n">
        <v>1.11391</v>
      </c>
    </row>
    <row r="107">
      <c r="A107" t="n">
        <v>1647759</v>
      </c>
      <c r="B107" t="n">
        <v>1.53747</v>
      </c>
      <c r="C107" t="n">
        <v>1.26587</v>
      </c>
      <c r="D107" t="n">
        <v>1.01249</v>
      </c>
    </row>
    <row r="108">
      <c r="A108" t="n">
        <v>1730096</v>
      </c>
      <c r="B108" t="n">
        <v>1.59036</v>
      </c>
      <c r="C108" t="n">
        <v>1.30129</v>
      </c>
      <c r="D108" t="n">
        <v>1.0352</v>
      </c>
    </row>
    <row r="109">
      <c r="A109" t="n">
        <v>1816549</v>
      </c>
      <c r="B109" t="n">
        <v>1.62043</v>
      </c>
      <c r="C109" t="n">
        <v>1.33849</v>
      </c>
      <c r="D109" t="n">
        <v>1.06078</v>
      </c>
    </row>
    <row r="110">
      <c r="A110" t="n">
        <v>1907324</v>
      </c>
      <c r="B110" t="n">
        <v>1.69957</v>
      </c>
      <c r="C110" t="n">
        <v>1.40014</v>
      </c>
      <c r="D110" t="n">
        <v>1.10226</v>
      </c>
    </row>
    <row r="111">
      <c r="A111" t="n">
        <v>2002637</v>
      </c>
      <c r="B111" t="n">
        <v>1.73034</v>
      </c>
      <c r="C111" t="n">
        <v>1.42127</v>
      </c>
      <c r="D111" t="n">
        <v>1.11109</v>
      </c>
    </row>
    <row r="112">
      <c r="A112" t="n">
        <v>2102715</v>
      </c>
      <c r="B112" t="n">
        <v>1.79036</v>
      </c>
      <c r="C112" t="n">
        <v>1.4648</v>
      </c>
      <c r="D112" t="n">
        <v>1.15083</v>
      </c>
    </row>
    <row r="113">
      <c r="A113" t="n">
        <v>2207796</v>
      </c>
      <c r="B113" t="n">
        <v>1.867</v>
      </c>
      <c r="C113" t="n">
        <v>1.5263</v>
      </c>
      <c r="D113" t="n">
        <v>1.18207</v>
      </c>
    </row>
    <row r="114">
      <c r="A114" t="n">
        <v>2318131</v>
      </c>
      <c r="B114" t="n">
        <v>1.93294</v>
      </c>
      <c r="C114" t="n">
        <v>1.57341</v>
      </c>
      <c r="D114" t="n">
        <v>1.20529</v>
      </c>
    </row>
    <row r="115">
      <c r="A115" t="n">
        <v>2433982</v>
      </c>
      <c r="B115" t="n">
        <v>1.99481</v>
      </c>
      <c r="C115" t="n">
        <v>1.62472</v>
      </c>
      <c r="D115" t="n">
        <v>1.22611</v>
      </c>
    </row>
    <row r="116">
      <c r="A116" t="n">
        <v>2555625</v>
      </c>
      <c r="B116" t="n">
        <v>2.0738</v>
      </c>
      <c r="C116" t="n">
        <v>1.67873</v>
      </c>
      <c r="D116" t="n">
        <v>1.28953</v>
      </c>
    </row>
    <row r="117">
      <c r="A117" t="n">
        <v>2683350</v>
      </c>
      <c r="B117" t="n">
        <v>2.15075</v>
      </c>
      <c r="C117" t="n">
        <v>1.73646</v>
      </c>
      <c r="D117" t="n">
        <v>1.29491</v>
      </c>
    </row>
    <row r="118">
      <c r="A118" t="n">
        <v>2817461</v>
      </c>
      <c r="B118" t="n">
        <v>2.23022</v>
      </c>
      <c r="C118" t="n">
        <v>1.79835</v>
      </c>
      <c r="D118" t="n">
        <v>1.32484</v>
      </c>
    </row>
    <row r="119">
      <c r="A119" t="n">
        <v>2958277</v>
      </c>
      <c r="B119" t="n">
        <v>2.30844</v>
      </c>
      <c r="C119" t="n">
        <v>1.85906</v>
      </c>
      <c r="D119" t="n">
        <v>1.37402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0.639123</v>
      </c>
      <c r="C2" t="n">
        <v>0.463749</v>
      </c>
      <c r="D2" t="n">
        <v>0.311746</v>
      </c>
    </row>
    <row r="3">
      <c r="A3" t="n">
        <v>10500</v>
      </c>
      <c r="B3" t="n">
        <v>0.65962</v>
      </c>
      <c r="C3" t="n">
        <v>0.476897</v>
      </c>
      <c r="D3" t="n">
        <v>0.323496</v>
      </c>
    </row>
    <row r="4">
      <c r="A4" t="n">
        <v>11025</v>
      </c>
      <c r="B4" t="n">
        <v>0.696935</v>
      </c>
      <c r="C4" t="n">
        <v>0.506782</v>
      </c>
      <c r="D4" t="n">
        <v>0.331096</v>
      </c>
    </row>
    <row r="5">
      <c r="A5" t="n">
        <v>11576</v>
      </c>
      <c r="B5" t="n">
        <v>0.719255</v>
      </c>
      <c r="C5" t="n">
        <v>0.526047</v>
      </c>
      <c r="D5" t="n">
        <v>0.342204</v>
      </c>
    </row>
    <row r="6">
      <c r="A6" t="n">
        <v>12154</v>
      </c>
      <c r="B6" t="n">
        <v>0.745463</v>
      </c>
      <c r="C6" t="n">
        <v>0.554187</v>
      </c>
      <c r="D6" t="n">
        <v>0.35401</v>
      </c>
    </row>
    <row r="7">
      <c r="A7" t="n">
        <v>12760</v>
      </c>
      <c r="B7" t="n">
        <v>0.78265</v>
      </c>
      <c r="C7" t="n">
        <v>0.577604</v>
      </c>
      <c r="D7" t="n">
        <v>0.361704</v>
      </c>
    </row>
    <row r="8">
      <c r="A8" t="n">
        <v>13396</v>
      </c>
      <c r="B8" t="n">
        <v>0.805833</v>
      </c>
      <c r="C8" t="n">
        <v>0.604602</v>
      </c>
      <c r="D8" t="n">
        <v>0.370016</v>
      </c>
    </row>
    <row r="9">
      <c r="A9" t="n">
        <v>14063</v>
      </c>
      <c r="B9" t="n">
        <v>0.844687</v>
      </c>
      <c r="C9" t="n">
        <v>0.626489</v>
      </c>
      <c r="D9" t="n">
        <v>0.381617</v>
      </c>
    </row>
    <row r="10">
      <c r="A10" t="n">
        <v>14763</v>
      </c>
      <c r="B10" t="n">
        <v>0.88347</v>
      </c>
      <c r="C10" t="n">
        <v>0.66162</v>
      </c>
      <c r="D10" t="n">
        <v>0.398458</v>
      </c>
    </row>
    <row r="11">
      <c r="A11" t="n">
        <v>15498</v>
      </c>
      <c r="B11" t="n">
        <v>0.917405</v>
      </c>
      <c r="C11" t="n">
        <v>0.450581</v>
      </c>
      <c r="D11" t="n">
        <v>0.292028</v>
      </c>
    </row>
    <row r="12">
      <c r="A12" t="n">
        <v>16269</v>
      </c>
      <c r="B12" t="n">
        <v>0.593568</v>
      </c>
      <c r="C12" t="n">
        <v>0.469217</v>
      </c>
      <c r="D12" t="n">
        <v>0.303082</v>
      </c>
    </row>
    <row r="13">
      <c r="A13" t="n">
        <v>17078</v>
      </c>
      <c r="B13" t="n">
        <v>0.620945</v>
      </c>
      <c r="C13" t="n">
        <v>0.490037</v>
      </c>
      <c r="D13" t="n">
        <v>0.31228</v>
      </c>
    </row>
    <row r="14">
      <c r="A14" t="n">
        <v>17927</v>
      </c>
      <c r="B14" t="n">
        <v>0.647253</v>
      </c>
      <c r="C14" t="n">
        <v>0.523968</v>
      </c>
      <c r="D14" t="n">
        <v>0.323222</v>
      </c>
    </row>
    <row r="15">
      <c r="A15" t="n">
        <v>18818</v>
      </c>
      <c r="B15" t="n">
        <v>0.679852</v>
      </c>
      <c r="C15" t="n">
        <v>0.5483479999999999</v>
      </c>
      <c r="D15" t="n">
        <v>0.339688</v>
      </c>
    </row>
    <row r="16">
      <c r="A16" t="n">
        <v>19753</v>
      </c>
      <c r="B16" t="n">
        <v>0.70918</v>
      </c>
      <c r="C16" t="n">
        <v>0.570623</v>
      </c>
      <c r="D16" t="n">
        <v>0.347661</v>
      </c>
    </row>
    <row r="17">
      <c r="A17" t="n">
        <v>20734</v>
      </c>
      <c r="B17" t="n">
        <v>0.745852</v>
      </c>
      <c r="C17" t="n">
        <v>0.599596</v>
      </c>
      <c r="D17" t="n">
        <v>0.36204</v>
      </c>
    </row>
    <row r="18">
      <c r="A18" t="n">
        <v>21764</v>
      </c>
      <c r="B18" t="n">
        <v>0.783863</v>
      </c>
      <c r="C18" t="n">
        <v>0.634207</v>
      </c>
      <c r="D18" t="n">
        <v>0.379274</v>
      </c>
    </row>
    <row r="19">
      <c r="A19" t="n">
        <v>22845</v>
      </c>
      <c r="B19" t="n">
        <v>0.823904</v>
      </c>
      <c r="C19" t="n">
        <v>0.668195</v>
      </c>
      <c r="D19" t="n">
        <v>0.393209</v>
      </c>
    </row>
    <row r="20">
      <c r="A20" t="n">
        <v>23980</v>
      </c>
      <c r="B20" t="n">
        <v>0.861145</v>
      </c>
      <c r="C20" t="n">
        <v>0.701</v>
      </c>
      <c r="D20" t="n">
        <v>0.406136</v>
      </c>
    </row>
    <row r="21">
      <c r="A21" t="n">
        <v>25171</v>
      </c>
      <c r="B21" t="n">
        <v>0.901968</v>
      </c>
      <c r="C21" t="n">
        <v>0.73444</v>
      </c>
      <c r="D21" t="n">
        <v>0.418166</v>
      </c>
    </row>
    <row r="22">
      <c r="A22" t="n">
        <v>26421</v>
      </c>
      <c r="B22" t="n">
        <v>0.948062</v>
      </c>
      <c r="C22" t="n">
        <v>0.766286</v>
      </c>
      <c r="D22" t="n">
        <v>0.434473</v>
      </c>
    </row>
    <row r="23">
      <c r="A23" t="n">
        <v>27733</v>
      </c>
      <c r="B23" t="n">
        <v>0.988162</v>
      </c>
      <c r="C23" t="n">
        <v>0.807472</v>
      </c>
      <c r="D23" t="n">
        <v>0.446065</v>
      </c>
    </row>
    <row r="24">
      <c r="A24" t="n">
        <v>29110</v>
      </c>
      <c r="B24" t="n">
        <v>1.0359</v>
      </c>
      <c r="C24" t="n">
        <v>0.841176</v>
      </c>
      <c r="D24" t="n">
        <v>0.462208</v>
      </c>
    </row>
    <row r="25">
      <c r="A25" t="n">
        <v>30555</v>
      </c>
      <c r="B25" t="n">
        <v>1.07822</v>
      </c>
      <c r="C25" t="n">
        <v>0.880668</v>
      </c>
      <c r="D25" t="n">
        <v>0.478814</v>
      </c>
    </row>
    <row r="26">
      <c r="A26" t="n">
        <v>32072</v>
      </c>
      <c r="B26" t="n">
        <v>1.12096</v>
      </c>
      <c r="C26" t="n">
        <v>0.576447</v>
      </c>
      <c r="D26" t="n">
        <v>0.342659</v>
      </c>
    </row>
    <row r="27">
      <c r="A27" t="n">
        <v>33664</v>
      </c>
      <c r="B27" t="n">
        <v>0.733121</v>
      </c>
      <c r="C27" t="n">
        <v>0.601665</v>
      </c>
      <c r="D27" t="n">
        <v>0.357379</v>
      </c>
    </row>
    <row r="28">
      <c r="A28" t="n">
        <v>35335</v>
      </c>
      <c r="B28" t="n">
        <v>0.7683179999999999</v>
      </c>
      <c r="C28" t="n">
        <v>0.634511</v>
      </c>
      <c r="D28" t="n">
        <v>0.372712</v>
      </c>
    </row>
    <row r="29">
      <c r="A29" t="n">
        <v>37089</v>
      </c>
      <c r="B29" t="n">
        <v>0.803496</v>
      </c>
      <c r="C29" t="n">
        <v>0.662606</v>
      </c>
      <c r="D29" t="n">
        <v>0.385498</v>
      </c>
    </row>
    <row r="30">
      <c r="A30" t="n">
        <v>38930</v>
      </c>
      <c r="B30" t="n">
        <v>0.838909</v>
      </c>
      <c r="C30" t="n">
        <v>0.695899</v>
      </c>
      <c r="D30" t="n">
        <v>0.402047</v>
      </c>
    </row>
    <row r="31">
      <c r="A31" t="n">
        <v>40863</v>
      </c>
      <c r="B31" t="n">
        <v>0.876692</v>
      </c>
      <c r="C31" t="n">
        <v>0.728519</v>
      </c>
      <c r="D31" t="n">
        <v>0.413508</v>
      </c>
    </row>
    <row r="32">
      <c r="A32" t="n">
        <v>42892</v>
      </c>
      <c r="B32" t="n">
        <v>0.915001</v>
      </c>
      <c r="C32" t="n">
        <v>0.762055</v>
      </c>
      <c r="D32" t="n">
        <v>0.427806</v>
      </c>
    </row>
    <row r="33">
      <c r="A33" t="n">
        <v>45022</v>
      </c>
      <c r="B33" t="n">
        <v>0.958576</v>
      </c>
      <c r="C33" t="n">
        <v>0.795368</v>
      </c>
      <c r="D33" t="n">
        <v>0.442732</v>
      </c>
    </row>
    <row r="34">
      <c r="A34" t="n">
        <v>47258</v>
      </c>
      <c r="B34" t="n">
        <v>0.997596</v>
      </c>
      <c r="C34" t="n">
        <v>0.827667</v>
      </c>
      <c r="D34" t="n">
        <v>0.457842</v>
      </c>
    </row>
    <row r="35">
      <c r="A35" t="n">
        <v>49605</v>
      </c>
      <c r="B35" t="n">
        <v>1.04499</v>
      </c>
      <c r="C35" t="n">
        <v>0.862777</v>
      </c>
      <c r="D35" t="n">
        <v>0.470435</v>
      </c>
    </row>
    <row r="36">
      <c r="A36" t="n">
        <v>52069</v>
      </c>
      <c r="B36" t="n">
        <v>1.08726</v>
      </c>
      <c r="C36" t="n">
        <v>0.8984259999999999</v>
      </c>
      <c r="D36" t="n">
        <v>0.488744</v>
      </c>
    </row>
    <row r="37">
      <c r="A37" t="n">
        <v>54656</v>
      </c>
      <c r="B37" t="n">
        <v>1.13093</v>
      </c>
      <c r="C37" t="n">
        <v>0.9329499999999999</v>
      </c>
      <c r="D37" t="n">
        <v>0.503336</v>
      </c>
    </row>
    <row r="38">
      <c r="A38" t="n">
        <v>57372</v>
      </c>
      <c r="B38" t="n">
        <v>1.17767</v>
      </c>
      <c r="C38" t="n">
        <v>0.971645</v>
      </c>
      <c r="D38" t="n">
        <v>0.517964</v>
      </c>
    </row>
    <row r="39">
      <c r="A39" t="n">
        <v>60223</v>
      </c>
      <c r="B39" t="n">
        <v>1.22807</v>
      </c>
      <c r="C39" t="n">
        <v>1.00513</v>
      </c>
      <c r="D39" t="n">
        <v>0.534071</v>
      </c>
    </row>
    <row r="40">
      <c r="A40" t="n">
        <v>63216</v>
      </c>
      <c r="B40" t="n">
        <v>1.27608</v>
      </c>
      <c r="C40" t="n">
        <v>0.638541</v>
      </c>
      <c r="D40" t="n">
        <v>0.399256</v>
      </c>
    </row>
    <row r="41">
      <c r="A41" t="n">
        <v>66358</v>
      </c>
      <c r="B41" t="n">
        <v>0.804652</v>
      </c>
      <c r="C41" t="n">
        <v>0.6623790000000001</v>
      </c>
      <c r="D41" t="n">
        <v>0.412001</v>
      </c>
    </row>
    <row r="42">
      <c r="A42" t="n">
        <v>69657</v>
      </c>
      <c r="B42" t="n">
        <v>0.8392539999999999</v>
      </c>
      <c r="C42" t="n">
        <v>0.689071</v>
      </c>
      <c r="D42" t="n">
        <v>0.427485</v>
      </c>
    </row>
    <row r="43">
      <c r="A43" t="n">
        <v>73120</v>
      </c>
      <c r="B43" t="n">
        <v>0.87215</v>
      </c>
      <c r="C43" t="n">
        <v>0.721167</v>
      </c>
      <c r="D43" t="n">
        <v>0.439298</v>
      </c>
    </row>
    <row r="44">
      <c r="A44" t="n">
        <v>76756</v>
      </c>
      <c r="B44" t="n">
        <v>0.91433</v>
      </c>
      <c r="C44" t="n">
        <v>0.752135</v>
      </c>
      <c r="D44" t="n">
        <v>0.454294</v>
      </c>
    </row>
    <row r="45">
      <c r="A45" t="n">
        <v>80573</v>
      </c>
      <c r="B45" t="n">
        <v>0.947733</v>
      </c>
      <c r="C45" t="n">
        <v>0.784326</v>
      </c>
      <c r="D45" t="n">
        <v>0.468772</v>
      </c>
    </row>
    <row r="46">
      <c r="A46" t="n">
        <v>84580</v>
      </c>
      <c r="B46" t="n">
        <v>0.9913380000000001</v>
      </c>
      <c r="C46" t="n">
        <v>0.818378</v>
      </c>
      <c r="D46" t="n">
        <v>0.486965</v>
      </c>
    </row>
    <row r="47">
      <c r="A47" t="n">
        <v>88787</v>
      </c>
      <c r="B47" t="n">
        <v>1.03509</v>
      </c>
      <c r="C47" t="n">
        <v>0.850136</v>
      </c>
      <c r="D47" t="n">
        <v>0.50459</v>
      </c>
    </row>
    <row r="48">
      <c r="A48" t="n">
        <v>93204</v>
      </c>
      <c r="B48" t="n">
        <v>1.07788</v>
      </c>
      <c r="C48" t="n">
        <v>0.887593</v>
      </c>
      <c r="D48" t="n">
        <v>0.518397</v>
      </c>
    </row>
    <row r="49">
      <c r="A49" t="n">
        <v>97841</v>
      </c>
      <c r="B49" t="n">
        <v>1.11977</v>
      </c>
      <c r="C49" t="n">
        <v>0.927272</v>
      </c>
      <c r="D49" t="n">
        <v>0.529075</v>
      </c>
    </row>
    <row r="50">
      <c r="A50" t="n">
        <v>102709</v>
      </c>
      <c r="B50" t="n">
        <v>1.16801</v>
      </c>
      <c r="C50" t="n">
        <v>0.963228</v>
      </c>
      <c r="D50" t="n">
        <v>0.545014</v>
      </c>
    </row>
    <row r="51">
      <c r="A51" t="n">
        <v>107820</v>
      </c>
      <c r="B51" t="n">
        <v>1.2134</v>
      </c>
      <c r="C51" t="n">
        <v>0.997667</v>
      </c>
      <c r="D51" t="n">
        <v>0.566968</v>
      </c>
    </row>
    <row r="52">
      <c r="A52" t="n">
        <v>113186</v>
      </c>
      <c r="B52" t="n">
        <v>1.25811</v>
      </c>
      <c r="C52" t="n">
        <v>1.03246</v>
      </c>
      <c r="D52" t="n">
        <v>0.581795</v>
      </c>
    </row>
    <row r="53">
      <c r="A53" t="n">
        <v>118820</v>
      </c>
      <c r="B53" t="n">
        <v>1.30582</v>
      </c>
      <c r="C53" t="n">
        <v>1.07397</v>
      </c>
      <c r="D53" t="n">
        <v>0.599372</v>
      </c>
    </row>
    <row r="54">
      <c r="A54" t="n">
        <v>124735</v>
      </c>
      <c r="B54" t="n">
        <v>1.35225</v>
      </c>
      <c r="C54" t="n">
        <v>0.667064</v>
      </c>
      <c r="D54" t="n">
        <v>0.429615</v>
      </c>
    </row>
    <row r="55">
      <c r="A55" t="n">
        <v>130945</v>
      </c>
      <c r="B55" t="n">
        <v>0.838103</v>
      </c>
      <c r="C55" t="n">
        <v>0.693075</v>
      </c>
      <c r="D55" t="n">
        <v>0.444195</v>
      </c>
    </row>
    <row r="56">
      <c r="A56" t="n">
        <v>137465</v>
      </c>
      <c r="B56" t="n">
        <v>0.870205</v>
      </c>
      <c r="C56" t="n">
        <v>0.720846</v>
      </c>
      <c r="D56" t="n">
        <v>0.455622</v>
      </c>
    </row>
    <row r="57">
      <c r="A57" t="n">
        <v>144311</v>
      </c>
      <c r="B57" t="n">
        <v>0.906985</v>
      </c>
      <c r="C57" t="n">
        <v>0.750323</v>
      </c>
      <c r="D57" t="n">
        <v>0.470419</v>
      </c>
    </row>
    <row r="58">
      <c r="A58" t="n">
        <v>151499</v>
      </c>
      <c r="B58" t="n">
        <v>0.941752</v>
      </c>
      <c r="C58" t="n">
        <v>0.78174</v>
      </c>
      <c r="D58" t="n">
        <v>0.484827</v>
      </c>
    </row>
    <row r="59">
      <c r="A59" t="n">
        <v>159046</v>
      </c>
      <c r="B59" t="n">
        <v>0.980129</v>
      </c>
      <c r="C59" t="n">
        <v>0.815429</v>
      </c>
      <c r="D59" t="n">
        <v>0.50279</v>
      </c>
    </row>
    <row r="60">
      <c r="A60" t="n">
        <v>166970</v>
      </c>
      <c r="B60" t="n">
        <v>1.02042</v>
      </c>
      <c r="C60" t="n">
        <v>0.8491649999999999</v>
      </c>
      <c r="D60" t="n">
        <v>0.518688</v>
      </c>
    </row>
    <row r="61">
      <c r="A61" t="n">
        <v>175290</v>
      </c>
      <c r="B61" t="n">
        <v>1.06083</v>
      </c>
      <c r="C61" t="n">
        <v>0.8839</v>
      </c>
      <c r="D61" t="n">
        <v>0.53313</v>
      </c>
    </row>
    <row r="62">
      <c r="A62" t="n">
        <v>184026</v>
      </c>
      <c r="B62" t="n">
        <v>1.10389</v>
      </c>
      <c r="C62" t="n">
        <v>0.920615</v>
      </c>
      <c r="D62" t="n">
        <v>0.548924</v>
      </c>
    </row>
    <row r="63">
      <c r="A63" t="n">
        <v>193198</v>
      </c>
      <c r="B63" t="n">
        <v>1.14929</v>
      </c>
      <c r="C63" t="n">
        <v>0.95359</v>
      </c>
      <c r="D63" t="n">
        <v>0.566051</v>
      </c>
    </row>
    <row r="64">
      <c r="A64" t="n">
        <v>202828</v>
      </c>
      <c r="B64" t="n">
        <v>1.1971</v>
      </c>
      <c r="C64" t="n">
        <v>0.991821</v>
      </c>
      <c r="D64" t="n">
        <v>0.583852</v>
      </c>
    </row>
    <row r="65">
      <c r="A65" t="n">
        <v>212939</v>
      </c>
      <c r="B65" t="n">
        <v>1.24265</v>
      </c>
      <c r="C65" t="n">
        <v>1.02765</v>
      </c>
      <c r="D65" t="n">
        <v>0.598325</v>
      </c>
    </row>
    <row r="66">
      <c r="A66" t="n">
        <v>223555</v>
      </c>
      <c r="B66" t="n">
        <v>1.28698</v>
      </c>
      <c r="C66" t="n">
        <v>1.06743</v>
      </c>
      <c r="D66" t="n">
        <v>0.614935</v>
      </c>
    </row>
    <row r="67">
      <c r="A67" t="n">
        <v>234701</v>
      </c>
      <c r="B67" t="n">
        <v>1.3365</v>
      </c>
      <c r="C67" t="n">
        <v>1.10705</v>
      </c>
      <c r="D67" t="n">
        <v>0.6314689999999999</v>
      </c>
    </row>
    <row r="68">
      <c r="A68" t="n">
        <v>246404</v>
      </c>
      <c r="B68" t="n">
        <v>1.38258</v>
      </c>
      <c r="C68" t="n">
        <v>0.69165</v>
      </c>
      <c r="D68" t="n">
        <v>0.457144</v>
      </c>
    </row>
    <row r="69">
      <c r="A69" t="n">
        <v>258692</v>
      </c>
      <c r="B69" t="n">
        <v>0.88861</v>
      </c>
      <c r="C69" t="n">
        <v>0.73069</v>
      </c>
      <c r="D69" t="n">
        <v>0.471712</v>
      </c>
    </row>
    <row r="70">
      <c r="A70" t="n">
        <v>271594</v>
      </c>
      <c r="B70" t="n">
        <v>0.936307</v>
      </c>
      <c r="C70" t="n">
        <v>0.7690940000000001</v>
      </c>
      <c r="D70" t="n">
        <v>0.492389</v>
      </c>
    </row>
    <row r="71">
      <c r="A71" t="n">
        <v>285141</v>
      </c>
      <c r="B71" t="n">
        <v>1.00008</v>
      </c>
      <c r="C71" t="n">
        <v>0.815856</v>
      </c>
      <c r="D71" t="n">
        <v>0.512615</v>
      </c>
    </row>
    <row r="72">
      <c r="A72" t="n">
        <v>299365</v>
      </c>
      <c r="B72" t="n">
        <v>1.06482</v>
      </c>
      <c r="C72" t="n">
        <v>0.876014</v>
      </c>
      <c r="D72" t="n">
        <v>0.536612</v>
      </c>
    </row>
    <row r="73">
      <c r="A73" t="n">
        <v>314300</v>
      </c>
      <c r="B73" t="n">
        <v>1.14752</v>
      </c>
      <c r="C73" t="n">
        <v>0.942904</v>
      </c>
      <c r="D73" t="n">
        <v>0.558872</v>
      </c>
    </row>
    <row r="74">
      <c r="A74" t="n">
        <v>329981</v>
      </c>
      <c r="B74" t="n">
        <v>1.22069</v>
      </c>
      <c r="C74" t="n">
        <v>1.00396</v>
      </c>
      <c r="D74" t="n">
        <v>0.580793</v>
      </c>
    </row>
    <row r="75">
      <c r="A75" t="n">
        <v>346446</v>
      </c>
      <c r="B75" t="n">
        <v>1.3077</v>
      </c>
      <c r="C75" t="n">
        <v>1.0754</v>
      </c>
      <c r="D75" t="n">
        <v>0.6021879999999999</v>
      </c>
    </row>
    <row r="76">
      <c r="A76" t="n">
        <v>363734</v>
      </c>
      <c r="B76" t="n">
        <v>1.38676</v>
      </c>
      <c r="C76" t="n">
        <v>1.14262</v>
      </c>
      <c r="D76" t="n">
        <v>0.628477</v>
      </c>
    </row>
    <row r="77">
      <c r="A77" t="n">
        <v>381886</v>
      </c>
      <c r="B77" t="n">
        <v>1.49425</v>
      </c>
      <c r="C77" t="n">
        <v>1.22928</v>
      </c>
      <c r="D77" t="n">
        <v>0.657687</v>
      </c>
    </row>
    <row r="78">
      <c r="A78" t="n">
        <v>400945</v>
      </c>
      <c r="B78" t="n">
        <v>1.62275</v>
      </c>
      <c r="C78" t="n">
        <v>1.33285</v>
      </c>
      <c r="D78" t="n">
        <v>0.690418</v>
      </c>
    </row>
    <row r="79">
      <c r="A79" t="n">
        <v>420956</v>
      </c>
      <c r="B79" t="n">
        <v>1.77674</v>
      </c>
      <c r="C79" t="n">
        <v>1.45832</v>
      </c>
      <c r="D79" t="n">
        <v>0.724028</v>
      </c>
    </row>
    <row r="80">
      <c r="A80" t="n">
        <v>441967</v>
      </c>
      <c r="B80" t="n">
        <v>1.94553</v>
      </c>
      <c r="C80" t="n">
        <v>1.6021</v>
      </c>
      <c r="D80" t="n">
        <v>0.765272</v>
      </c>
    </row>
    <row r="81">
      <c r="A81" t="n">
        <v>464028</v>
      </c>
      <c r="B81" t="n">
        <v>2.12346</v>
      </c>
      <c r="C81" t="n">
        <v>1.75335</v>
      </c>
      <c r="D81" t="n">
        <v>0.812673</v>
      </c>
    </row>
    <row r="82">
      <c r="A82" t="n">
        <v>487192</v>
      </c>
      <c r="B82" t="n">
        <v>2.34825</v>
      </c>
      <c r="C82" t="n">
        <v>1.94711</v>
      </c>
      <c r="D82" t="n">
        <v>0.880553</v>
      </c>
    </row>
    <row r="83">
      <c r="A83" t="n">
        <v>511514</v>
      </c>
      <c r="B83" t="n">
        <v>2.6081</v>
      </c>
      <c r="C83" t="n">
        <v>1.29762</v>
      </c>
      <c r="D83" t="n">
        <v>0.642227</v>
      </c>
    </row>
    <row r="84">
      <c r="A84" t="n">
        <v>537052</v>
      </c>
      <c r="B84" t="n">
        <v>1.76428</v>
      </c>
      <c r="C84" t="n">
        <v>1.43233</v>
      </c>
      <c r="D84" t="n">
        <v>0.689956</v>
      </c>
    </row>
    <row r="85">
      <c r="A85" t="n">
        <v>563866</v>
      </c>
      <c r="B85" t="n">
        <v>1.97063</v>
      </c>
      <c r="C85" t="n">
        <v>1.58285</v>
      </c>
      <c r="D85" t="n">
        <v>0.738078</v>
      </c>
    </row>
    <row r="86">
      <c r="A86" t="n">
        <v>592020</v>
      </c>
      <c r="B86" t="n">
        <v>2.16984</v>
      </c>
      <c r="C86" t="n">
        <v>1.76384</v>
      </c>
      <c r="D86" t="n">
        <v>0.814012</v>
      </c>
    </row>
    <row r="87">
      <c r="A87" t="n">
        <v>621581</v>
      </c>
      <c r="B87" t="n">
        <v>2.40564</v>
      </c>
      <c r="C87" t="n">
        <v>1.95048</v>
      </c>
      <c r="D87" t="n">
        <v>0.87286</v>
      </c>
    </row>
    <row r="88">
      <c r="A88" t="n">
        <v>652620</v>
      </c>
      <c r="B88" t="n">
        <v>2.65577</v>
      </c>
      <c r="C88" t="n">
        <v>2.16231</v>
      </c>
      <c r="D88" t="n">
        <v>0.9523</v>
      </c>
    </row>
    <row r="89">
      <c r="A89" t="n">
        <v>685210</v>
      </c>
      <c r="B89" t="n">
        <v>2.93432</v>
      </c>
      <c r="C89" t="n">
        <v>2.39214</v>
      </c>
      <c r="D89" t="n">
        <v>1.03732</v>
      </c>
    </row>
    <row r="90">
      <c r="A90" t="n">
        <v>719429</v>
      </c>
      <c r="B90" t="n">
        <v>3.24048</v>
      </c>
      <c r="C90" t="n">
        <v>2.63476</v>
      </c>
      <c r="D90" t="n">
        <v>1.12623</v>
      </c>
    </row>
    <row r="91">
      <c r="A91" t="n">
        <v>755358</v>
      </c>
      <c r="B91" t="n">
        <v>3.54427</v>
      </c>
      <c r="C91" t="n">
        <v>2.89005</v>
      </c>
      <c r="D91" t="n">
        <v>1.22098</v>
      </c>
    </row>
    <row r="92">
      <c r="A92" t="n">
        <v>793083</v>
      </c>
      <c r="B92" t="n">
        <v>3.87643</v>
      </c>
      <c r="C92" t="n">
        <v>3.15406</v>
      </c>
      <c r="D92" t="n">
        <v>1.32192</v>
      </c>
    </row>
    <row r="93">
      <c r="A93" t="n">
        <v>832694</v>
      </c>
      <c r="B93" t="n">
        <v>4.23605</v>
      </c>
      <c r="C93" t="n">
        <v>3.43747</v>
      </c>
      <c r="D93" t="n">
        <v>1.43089</v>
      </c>
    </row>
    <row r="94">
      <c r="A94" t="n">
        <v>874285</v>
      </c>
      <c r="B94" t="n">
        <v>4.60451</v>
      </c>
      <c r="C94" t="n">
        <v>3.74162</v>
      </c>
      <c r="D94" t="n">
        <v>1.53766</v>
      </c>
    </row>
    <row r="95">
      <c r="A95" t="n">
        <v>917955</v>
      </c>
      <c r="B95" t="n">
        <v>4.99346</v>
      </c>
      <c r="C95" t="n">
        <v>4.0593</v>
      </c>
      <c r="D95" t="n">
        <v>1.66395</v>
      </c>
    </row>
    <row r="96">
      <c r="A96" t="n">
        <v>963808</v>
      </c>
      <c r="B96" t="n">
        <v>5.37722</v>
      </c>
      <c r="C96" t="n">
        <v>4.39501</v>
      </c>
      <c r="D96" t="n">
        <v>1.78896</v>
      </c>
    </row>
    <row r="97">
      <c r="A97" t="n">
        <v>1011953</v>
      </c>
      <c r="B97" t="n">
        <v>5.7141</v>
      </c>
      <c r="C97" t="n">
        <v>2.61137</v>
      </c>
      <c r="D97" t="n">
        <v>1.24189</v>
      </c>
    </row>
    <row r="98">
      <c r="A98" t="n">
        <v>1062505</v>
      </c>
      <c r="B98" t="n">
        <v>3.47966</v>
      </c>
      <c r="C98" t="n">
        <v>2.76997</v>
      </c>
      <c r="D98" t="n">
        <v>1.3166</v>
      </c>
    </row>
    <row r="99">
      <c r="A99" t="n">
        <v>1115584</v>
      </c>
      <c r="B99" t="n">
        <v>3.7037</v>
      </c>
      <c r="C99" t="n">
        <v>2.92467</v>
      </c>
      <c r="D99" t="n">
        <v>1.40026</v>
      </c>
    </row>
    <row r="100">
      <c r="A100" t="n">
        <v>1171316</v>
      </c>
      <c r="B100" t="n">
        <v>3.9385</v>
      </c>
      <c r="C100" t="n">
        <v>3.11364</v>
      </c>
      <c r="D100" t="n">
        <v>1.50366</v>
      </c>
    </row>
    <row r="101">
      <c r="A101" t="n">
        <v>1229834</v>
      </c>
      <c r="B101" t="n">
        <v>4.20415</v>
      </c>
      <c r="C101" t="n">
        <v>3.3207</v>
      </c>
      <c r="D101" t="n">
        <v>1.59337</v>
      </c>
    </row>
    <row r="102">
      <c r="A102" t="n">
        <v>1291277</v>
      </c>
      <c r="B102" t="n">
        <v>4.46165</v>
      </c>
      <c r="C102" t="n">
        <v>3.54775</v>
      </c>
      <c r="D102" t="n">
        <v>1.68945</v>
      </c>
    </row>
    <row r="103">
      <c r="A103" t="n">
        <v>1355792</v>
      </c>
      <c r="B103" t="n">
        <v>4.74684</v>
      </c>
      <c r="C103" t="n">
        <v>3.77977</v>
      </c>
      <c r="D103" t="n">
        <v>1.76574</v>
      </c>
    </row>
    <row r="104">
      <c r="A104" t="n">
        <v>1423532</v>
      </c>
      <c r="B104" t="n">
        <v>5.06145</v>
      </c>
      <c r="C104" t="n">
        <v>4.04014</v>
      </c>
      <c r="D104" t="n">
        <v>1.88349</v>
      </c>
    </row>
    <row r="105">
      <c r="A105" t="n">
        <v>1494659</v>
      </c>
      <c r="B105" t="n">
        <v>5.41069</v>
      </c>
      <c r="C105" t="n">
        <v>4.29273</v>
      </c>
      <c r="D105" t="n">
        <v>1.99731</v>
      </c>
    </row>
    <row r="106">
      <c r="A106" t="n">
        <v>1569342</v>
      </c>
      <c r="B106" t="n">
        <v>5.72232</v>
      </c>
      <c r="C106" t="n">
        <v>4.57215</v>
      </c>
      <c r="D106" t="n">
        <v>2.10404</v>
      </c>
    </row>
    <row r="107">
      <c r="A107" t="n">
        <v>1647759</v>
      </c>
      <c r="B107" t="n">
        <v>6.08228</v>
      </c>
      <c r="C107" t="n">
        <v>4.86954</v>
      </c>
      <c r="D107" t="n">
        <v>2.21109</v>
      </c>
    </row>
    <row r="108">
      <c r="A108" t="n">
        <v>1730096</v>
      </c>
      <c r="B108" t="n">
        <v>6.47451</v>
      </c>
      <c r="C108" t="n">
        <v>5.17518</v>
      </c>
      <c r="D108" t="n">
        <v>2.3456</v>
      </c>
    </row>
    <row r="109">
      <c r="A109" t="n">
        <v>1816549</v>
      </c>
      <c r="B109" t="n">
        <v>6.85589</v>
      </c>
      <c r="C109" t="n">
        <v>5.50315</v>
      </c>
      <c r="D109" t="n">
        <v>2.46765</v>
      </c>
    </row>
    <row r="110">
      <c r="A110" t="n">
        <v>1907324</v>
      </c>
      <c r="B110" t="n">
        <v>7.26394</v>
      </c>
      <c r="C110" t="n">
        <v>5.83802</v>
      </c>
      <c r="D110" t="n">
        <v>2.58906</v>
      </c>
    </row>
    <row r="111">
      <c r="A111" t="n">
        <v>2002637</v>
      </c>
      <c r="B111" t="n">
        <v>7.67649</v>
      </c>
      <c r="C111" t="n">
        <v>3.37809</v>
      </c>
      <c r="D111" t="n">
        <v>1.80295</v>
      </c>
    </row>
    <row r="112">
      <c r="A112" t="n">
        <v>2102715</v>
      </c>
      <c r="B112" t="n">
        <v>4.55159</v>
      </c>
      <c r="C112" t="n">
        <v>3.56417</v>
      </c>
      <c r="D112" t="n">
        <v>1.89015</v>
      </c>
    </row>
    <row r="113">
      <c r="A113" t="n">
        <v>2207796</v>
      </c>
      <c r="B113" t="n">
        <v>4.78687</v>
      </c>
      <c r="C113" t="n">
        <v>3.76075</v>
      </c>
      <c r="D113" t="n">
        <v>1.98307</v>
      </c>
    </row>
    <row r="114">
      <c r="A114" t="n">
        <v>2318131</v>
      </c>
      <c r="B114" t="n">
        <v>5.05355</v>
      </c>
      <c r="C114" t="n">
        <v>3.9724</v>
      </c>
      <c r="D114" t="n">
        <v>2.07484</v>
      </c>
    </row>
    <row r="115">
      <c r="A115" t="n">
        <v>2433982</v>
      </c>
      <c r="B115" t="n">
        <v>5.31819</v>
      </c>
      <c r="C115" t="n">
        <v>4.18781</v>
      </c>
      <c r="D115" t="n">
        <v>2.17093</v>
      </c>
    </row>
    <row r="116">
      <c r="A116" t="n">
        <v>2555625</v>
      </c>
      <c r="B116" t="n">
        <v>5.61167</v>
      </c>
      <c r="C116" t="n">
        <v>4.42489</v>
      </c>
      <c r="D116" t="n">
        <v>2.27038</v>
      </c>
    </row>
    <row r="117">
      <c r="A117" t="n">
        <v>2683350</v>
      </c>
      <c r="B117" t="n">
        <v>5.914</v>
      </c>
      <c r="C117" t="n">
        <v>4.67622</v>
      </c>
      <c r="D117" t="n">
        <v>2.37435</v>
      </c>
    </row>
    <row r="118">
      <c r="A118" t="n">
        <v>2817461</v>
      </c>
      <c r="B118" t="n">
        <v>6.24539</v>
      </c>
      <c r="C118" t="n">
        <v>4.94006</v>
      </c>
      <c r="D118" t="n">
        <v>2.46522</v>
      </c>
    </row>
    <row r="119">
      <c r="A119" t="n">
        <v>2958277</v>
      </c>
      <c r="B119" t="n">
        <v>6.58047</v>
      </c>
      <c r="C119" t="n">
        <v>5.22631</v>
      </c>
      <c r="D119" t="n">
        <v>2.59929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