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0.247318</v>
      </c>
      <c r="C2" t="n">
        <v>0.204417</v>
      </c>
      <c r="D2" t="n">
        <v>0.197072</v>
      </c>
    </row>
    <row r="3">
      <c r="A3" t="n">
        <v>10500</v>
      </c>
      <c r="B3" t="n">
        <v>0.195958</v>
      </c>
      <c r="C3" t="n">
        <v>0.206616</v>
      </c>
      <c r="D3" t="n">
        <v>0.199792</v>
      </c>
    </row>
    <row r="4">
      <c r="A4" t="n">
        <v>11025</v>
      </c>
      <c r="B4" t="n">
        <v>0.207621</v>
      </c>
      <c r="C4" t="n">
        <v>0.213042</v>
      </c>
      <c r="D4" t="n">
        <v>0.206741</v>
      </c>
    </row>
    <row r="5">
      <c r="A5" t="n">
        <v>11576</v>
      </c>
      <c r="B5" t="n">
        <v>0.21439</v>
      </c>
      <c r="C5" t="n">
        <v>0.21961</v>
      </c>
      <c r="D5" t="n">
        <v>0.21289</v>
      </c>
    </row>
    <row r="6">
      <c r="A6" t="n">
        <v>12154</v>
      </c>
      <c r="B6" t="n">
        <v>0.221526</v>
      </c>
      <c r="C6" t="n">
        <v>0.223307</v>
      </c>
      <c r="D6" t="n">
        <v>0.218536</v>
      </c>
    </row>
    <row r="7">
      <c r="A7" t="n">
        <v>12760</v>
      </c>
      <c r="B7" t="n">
        <v>0.224784</v>
      </c>
      <c r="C7" t="n">
        <v>0.183338</v>
      </c>
      <c r="D7" t="n">
        <v>0.183829</v>
      </c>
    </row>
    <row r="8">
      <c r="A8" t="n">
        <v>13396</v>
      </c>
      <c r="B8" t="n">
        <v>0.225419</v>
      </c>
      <c r="C8" t="n">
        <v>0.190547</v>
      </c>
      <c r="D8" t="n">
        <v>0.187212</v>
      </c>
    </row>
    <row r="9">
      <c r="A9" t="n">
        <v>14063</v>
      </c>
      <c r="B9" t="n">
        <v>0.231151</v>
      </c>
      <c r="C9" t="n">
        <v>0.194392</v>
      </c>
      <c r="D9" t="n">
        <v>0.189123</v>
      </c>
    </row>
    <row r="10">
      <c r="A10" t="n">
        <v>14763</v>
      </c>
      <c r="B10" t="n">
        <v>0.237218</v>
      </c>
      <c r="C10" t="n">
        <v>0.198136</v>
      </c>
      <c r="D10" t="n">
        <v>0.19502</v>
      </c>
    </row>
    <row r="11">
      <c r="A11" t="n">
        <v>15498</v>
      </c>
      <c r="B11" t="n">
        <v>0.242572</v>
      </c>
      <c r="C11" t="n">
        <v>0.203959</v>
      </c>
      <c r="D11" t="n">
        <v>0.202663</v>
      </c>
    </row>
    <row r="12">
      <c r="A12" t="n">
        <v>16269</v>
      </c>
      <c r="B12" t="n">
        <v>0.25131</v>
      </c>
      <c r="C12" t="n">
        <v>0.208789</v>
      </c>
      <c r="D12" t="n">
        <v>0.206942</v>
      </c>
    </row>
    <row r="13">
      <c r="A13" t="n">
        <v>17078</v>
      </c>
      <c r="B13" t="n">
        <v>0.255503</v>
      </c>
      <c r="C13" t="n">
        <v>0.21304</v>
      </c>
      <c r="D13" t="n">
        <v>0.209864</v>
      </c>
    </row>
    <row r="14">
      <c r="A14" t="n">
        <v>17927</v>
      </c>
      <c r="B14" t="n">
        <v>0.260207</v>
      </c>
      <c r="C14" t="n">
        <v>0.217405</v>
      </c>
      <c r="D14" t="n">
        <v>0.213833</v>
      </c>
    </row>
    <row r="15">
      <c r="A15" t="n">
        <v>18818</v>
      </c>
      <c r="B15" t="n">
        <v>0.267277</v>
      </c>
      <c r="C15" t="n">
        <v>0.223449</v>
      </c>
      <c r="D15" t="n">
        <v>0.219637</v>
      </c>
    </row>
    <row r="16">
      <c r="A16" t="n">
        <v>19753</v>
      </c>
      <c r="B16" t="n">
        <v>0.27187</v>
      </c>
      <c r="C16" t="n">
        <v>0.22825</v>
      </c>
      <c r="D16" t="n">
        <v>0.222706</v>
      </c>
    </row>
    <row r="17">
      <c r="A17" t="n">
        <v>20734</v>
      </c>
      <c r="B17" t="n">
        <v>0.279318</v>
      </c>
      <c r="C17" t="n">
        <v>0.233294</v>
      </c>
      <c r="D17" t="n">
        <v>0.229683</v>
      </c>
    </row>
    <row r="18">
      <c r="A18" t="n">
        <v>21764</v>
      </c>
      <c r="B18" t="n">
        <v>0.230494</v>
      </c>
      <c r="C18" t="n">
        <v>0.233005</v>
      </c>
      <c r="D18" t="n">
        <v>0.231939</v>
      </c>
    </row>
    <row r="19">
      <c r="A19" t="n">
        <v>22845</v>
      </c>
      <c r="B19" t="n">
        <v>0.234357</v>
      </c>
      <c r="C19" t="n">
        <v>0.241022</v>
      </c>
      <c r="D19" t="n">
        <v>0.235573</v>
      </c>
    </row>
    <row r="20">
      <c r="A20" t="n">
        <v>23980</v>
      </c>
      <c r="B20" t="n">
        <v>0.239155</v>
      </c>
      <c r="C20" t="n">
        <v>0.243403</v>
      </c>
      <c r="D20" t="n">
        <v>0.240464</v>
      </c>
    </row>
    <row r="21">
      <c r="A21" t="n">
        <v>25171</v>
      </c>
      <c r="B21" t="n">
        <v>0.243727</v>
      </c>
      <c r="C21" t="n">
        <v>0.205309</v>
      </c>
      <c r="D21" t="n">
        <v>0.205736</v>
      </c>
    </row>
    <row r="22">
      <c r="A22" t="n">
        <v>26421</v>
      </c>
      <c r="B22" t="n">
        <v>0.248228</v>
      </c>
      <c r="C22" t="n">
        <v>0.209888</v>
      </c>
      <c r="D22" t="n">
        <v>0.209518</v>
      </c>
    </row>
    <row r="23">
      <c r="A23" t="n">
        <v>27733</v>
      </c>
      <c r="B23" t="n">
        <v>0.252072</v>
      </c>
      <c r="C23" t="n">
        <v>0.213317</v>
      </c>
      <c r="D23" t="n">
        <v>0.212941</v>
      </c>
    </row>
    <row r="24">
      <c r="A24" t="n">
        <v>29110</v>
      </c>
      <c r="B24" t="n">
        <v>0.257438</v>
      </c>
      <c r="C24" t="n">
        <v>0.21675</v>
      </c>
      <c r="D24" t="n">
        <v>0.216509</v>
      </c>
    </row>
    <row r="25">
      <c r="A25" t="n">
        <v>30555</v>
      </c>
      <c r="B25" t="n">
        <v>0.262313</v>
      </c>
      <c r="C25" t="n">
        <v>0.220104</v>
      </c>
      <c r="D25" t="n">
        <v>0.219517</v>
      </c>
    </row>
    <row r="26">
      <c r="A26" t="n">
        <v>32072</v>
      </c>
      <c r="B26" t="n">
        <v>0.268687</v>
      </c>
      <c r="C26" t="n">
        <v>0.22485</v>
      </c>
      <c r="D26" t="n">
        <v>0.223985</v>
      </c>
    </row>
    <row r="27">
      <c r="A27" t="n">
        <v>33664</v>
      </c>
      <c r="B27" t="n">
        <v>0.273155</v>
      </c>
      <c r="C27" t="n">
        <v>0.228983</v>
      </c>
      <c r="D27" t="n">
        <v>0.227139</v>
      </c>
    </row>
    <row r="28">
      <c r="A28" t="n">
        <v>35335</v>
      </c>
      <c r="B28" t="n">
        <v>0.277897</v>
      </c>
      <c r="C28" t="n">
        <v>0.234051</v>
      </c>
      <c r="D28" t="n">
        <v>0.232261</v>
      </c>
    </row>
    <row r="29">
      <c r="A29" t="n">
        <v>37089</v>
      </c>
      <c r="B29" t="n">
        <v>0.283167</v>
      </c>
      <c r="C29" t="n">
        <v>0.23962</v>
      </c>
      <c r="D29" t="n">
        <v>0.237372</v>
      </c>
    </row>
    <row r="30">
      <c r="A30" t="n">
        <v>38930</v>
      </c>
      <c r="B30" t="n">
        <v>0.288789</v>
      </c>
      <c r="C30" t="n">
        <v>0.243927</v>
      </c>
      <c r="D30" t="n">
        <v>0.241762</v>
      </c>
    </row>
    <row r="31">
      <c r="A31" t="n">
        <v>40863</v>
      </c>
      <c r="B31" t="n">
        <v>0.294301</v>
      </c>
      <c r="C31" t="n">
        <v>0.248446</v>
      </c>
      <c r="D31" t="n">
        <v>0.245719</v>
      </c>
    </row>
    <row r="32">
      <c r="A32" t="n">
        <v>42892</v>
      </c>
      <c r="B32" t="n">
        <v>0.242031</v>
      </c>
      <c r="C32" t="n">
        <v>0.253071</v>
      </c>
      <c r="D32" t="n">
        <v>0.250185</v>
      </c>
    </row>
    <row r="33">
      <c r="A33" t="n">
        <v>45022</v>
      </c>
      <c r="B33" t="n">
        <v>0.245676</v>
      </c>
      <c r="C33" t="n">
        <v>0.257679</v>
      </c>
      <c r="D33" t="n">
        <v>0.25455</v>
      </c>
    </row>
    <row r="34">
      <c r="A34" t="n">
        <v>47258</v>
      </c>
      <c r="B34" t="n">
        <v>0.248461</v>
      </c>
      <c r="C34" t="n">
        <v>0.261461</v>
      </c>
      <c r="D34" t="n">
        <v>0.258727</v>
      </c>
    </row>
    <row r="35">
      <c r="A35" t="n">
        <v>49605</v>
      </c>
      <c r="B35" t="n">
        <v>0.252673</v>
      </c>
      <c r="C35" t="n">
        <v>0.214031</v>
      </c>
      <c r="D35" t="n">
        <v>0.210222</v>
      </c>
    </row>
    <row r="36">
      <c r="A36" t="n">
        <v>52069</v>
      </c>
      <c r="B36" t="n">
        <v>0.25642</v>
      </c>
      <c r="C36" t="n">
        <v>0.21725</v>
      </c>
      <c r="D36" t="n">
        <v>0.213396</v>
      </c>
    </row>
    <row r="37">
      <c r="A37" t="n">
        <v>54656</v>
      </c>
      <c r="B37" t="n">
        <v>0.260449</v>
      </c>
      <c r="C37" t="n">
        <v>0.22047</v>
      </c>
      <c r="D37" t="n">
        <v>0.216474</v>
      </c>
    </row>
    <row r="38">
      <c r="A38" t="n">
        <v>57372</v>
      </c>
      <c r="B38" t="n">
        <v>0.264598</v>
      </c>
      <c r="C38" t="n">
        <v>0.224524</v>
      </c>
      <c r="D38" t="n">
        <v>0.220063</v>
      </c>
    </row>
    <row r="39">
      <c r="A39" t="n">
        <v>60223</v>
      </c>
      <c r="B39" t="n">
        <v>0.269167</v>
      </c>
      <c r="C39" t="n">
        <v>0.228831</v>
      </c>
      <c r="D39" t="n">
        <v>0.2242</v>
      </c>
    </row>
    <row r="40">
      <c r="A40" t="n">
        <v>63216</v>
      </c>
      <c r="B40" t="n">
        <v>0.273802</v>
      </c>
      <c r="C40" t="n">
        <v>0.233435</v>
      </c>
      <c r="D40" t="n">
        <v>0.228487</v>
      </c>
    </row>
    <row r="41">
      <c r="A41" t="n">
        <v>66358</v>
      </c>
      <c r="B41" t="n">
        <v>0.278832</v>
      </c>
      <c r="C41" t="n">
        <v>0.23786</v>
      </c>
      <c r="D41" t="n">
        <v>0.232261</v>
      </c>
    </row>
    <row r="42">
      <c r="A42" t="n">
        <v>69657</v>
      </c>
      <c r="B42" t="n">
        <v>0.283758</v>
      </c>
      <c r="C42" t="n">
        <v>0.241784</v>
      </c>
      <c r="D42" t="n">
        <v>0.236208</v>
      </c>
    </row>
    <row r="43">
      <c r="A43" t="n">
        <v>73120</v>
      </c>
      <c r="B43" t="n">
        <v>0.288915</v>
      </c>
      <c r="C43" t="n">
        <v>0.246329</v>
      </c>
      <c r="D43" t="n">
        <v>0.240529</v>
      </c>
    </row>
    <row r="44">
      <c r="A44" t="n">
        <v>76756</v>
      </c>
      <c r="B44" t="n">
        <v>0.293952</v>
      </c>
      <c r="C44" t="n">
        <v>0.251541</v>
      </c>
      <c r="D44" t="n">
        <v>0.244993</v>
      </c>
    </row>
    <row r="45">
      <c r="A45" t="n">
        <v>80573</v>
      </c>
      <c r="B45" t="n">
        <v>0.299123</v>
      </c>
      <c r="C45" t="n">
        <v>0.256409</v>
      </c>
      <c r="D45" t="n">
        <v>0.249125</v>
      </c>
    </row>
    <row r="46">
      <c r="A46" t="n">
        <v>84580</v>
      </c>
      <c r="B46" t="n">
        <v>0.303604</v>
      </c>
      <c r="C46" t="n">
        <v>0.260567</v>
      </c>
      <c r="D46" t="n">
        <v>0.253502</v>
      </c>
    </row>
    <row r="47">
      <c r="A47" t="n">
        <v>88787</v>
      </c>
      <c r="B47" t="n">
        <v>0.250288</v>
      </c>
      <c r="C47" t="n">
        <v>0.265294</v>
      </c>
      <c r="D47" t="n">
        <v>0.257846</v>
      </c>
    </row>
    <row r="48">
      <c r="A48" t="n">
        <v>93204</v>
      </c>
      <c r="B48" t="n">
        <v>0.253257</v>
      </c>
      <c r="C48" t="n">
        <v>0.269487</v>
      </c>
      <c r="D48" t="n">
        <v>0.261596</v>
      </c>
    </row>
    <row r="49">
      <c r="A49" t="n">
        <v>97841</v>
      </c>
      <c r="B49" t="n">
        <v>0.256686</v>
      </c>
      <c r="C49" t="n">
        <v>0.270569</v>
      </c>
      <c r="D49" t="n">
        <v>0.263759</v>
      </c>
    </row>
    <row r="50">
      <c r="A50" t="n">
        <v>102709</v>
      </c>
      <c r="B50" t="n">
        <v>0.260164</v>
      </c>
      <c r="C50" t="n">
        <v>0.222512</v>
      </c>
      <c r="D50" t="n">
        <v>0.214208</v>
      </c>
    </row>
    <row r="51">
      <c r="A51" t="n">
        <v>107820</v>
      </c>
      <c r="B51" t="n">
        <v>0.263678</v>
      </c>
      <c r="C51" t="n">
        <v>0.225589</v>
      </c>
      <c r="D51" t="n">
        <v>0.218227</v>
      </c>
    </row>
    <row r="52">
      <c r="A52" t="n">
        <v>113186</v>
      </c>
      <c r="B52" t="n">
        <v>0.268358</v>
      </c>
      <c r="C52" t="n">
        <v>0.228836</v>
      </c>
      <c r="D52" t="n">
        <v>0.221235</v>
      </c>
    </row>
    <row r="53">
      <c r="A53" t="n">
        <v>118820</v>
      </c>
      <c r="B53" t="n">
        <v>0.27282</v>
      </c>
      <c r="C53" t="n">
        <v>0.232896</v>
      </c>
      <c r="D53" t="n">
        <v>0.22497</v>
      </c>
    </row>
    <row r="54">
      <c r="A54" t="n">
        <v>124735</v>
      </c>
      <c r="B54" t="n">
        <v>0.27768</v>
      </c>
      <c r="C54" t="n">
        <v>0.237018</v>
      </c>
      <c r="D54" t="n">
        <v>0.228556</v>
      </c>
    </row>
    <row r="55">
      <c r="A55" t="n">
        <v>130945</v>
      </c>
      <c r="B55" t="n">
        <v>0.282738</v>
      </c>
      <c r="C55" t="n">
        <v>0.241024</v>
      </c>
      <c r="D55" t="n">
        <v>0.232327</v>
      </c>
    </row>
    <row r="56">
      <c r="A56" t="n">
        <v>137465</v>
      </c>
      <c r="B56" t="n">
        <v>0.287686</v>
      </c>
      <c r="C56" t="n">
        <v>0.245739</v>
      </c>
      <c r="D56" t="n">
        <v>0.236633</v>
      </c>
    </row>
    <row r="57">
      <c r="A57" t="n">
        <v>144311</v>
      </c>
      <c r="B57" t="n">
        <v>0.292858</v>
      </c>
      <c r="C57" t="n">
        <v>0.25062</v>
      </c>
      <c r="D57" t="n">
        <v>0.240713</v>
      </c>
    </row>
    <row r="58">
      <c r="A58" t="n">
        <v>151499</v>
      </c>
      <c r="B58" t="n">
        <v>0.297475</v>
      </c>
      <c r="C58" t="n">
        <v>0.255325</v>
      </c>
      <c r="D58" t="n">
        <v>0.244902</v>
      </c>
    </row>
    <row r="59">
      <c r="A59" t="n">
        <v>159046</v>
      </c>
      <c r="B59" t="n">
        <v>0.302456</v>
      </c>
      <c r="C59" t="n">
        <v>0.260247</v>
      </c>
      <c r="D59" t="n">
        <v>0.249425</v>
      </c>
    </row>
    <row r="60">
      <c r="A60" t="n">
        <v>166970</v>
      </c>
      <c r="B60" t="n">
        <v>0.308246</v>
      </c>
      <c r="C60" t="n">
        <v>0.265371</v>
      </c>
      <c r="D60" t="n">
        <v>0.253861</v>
      </c>
    </row>
    <row r="61">
      <c r="A61" t="n">
        <v>175290</v>
      </c>
      <c r="B61" t="n">
        <v>0.261806</v>
      </c>
      <c r="C61" t="n">
        <v>0.270299</v>
      </c>
      <c r="D61" t="n">
        <v>0.257681</v>
      </c>
    </row>
    <row r="62">
      <c r="A62" t="n">
        <v>184026</v>
      </c>
      <c r="B62" t="n">
        <v>0.270919</v>
      </c>
      <c r="C62" t="n">
        <v>0.273848</v>
      </c>
      <c r="D62" t="n">
        <v>0.262468</v>
      </c>
    </row>
    <row r="63">
      <c r="A63" t="n">
        <v>193198</v>
      </c>
      <c r="B63" t="n">
        <v>0.268765</v>
      </c>
      <c r="C63" t="n">
        <v>0.278432</v>
      </c>
      <c r="D63" t="n">
        <v>0.266987</v>
      </c>
    </row>
    <row r="64">
      <c r="A64" t="n">
        <v>202828</v>
      </c>
      <c r="B64" t="n">
        <v>0.275838</v>
      </c>
      <c r="C64" t="n">
        <v>0.232064</v>
      </c>
      <c r="D64" t="n">
        <v>0.22209</v>
      </c>
    </row>
    <row r="65">
      <c r="A65" t="n">
        <v>212939</v>
      </c>
      <c r="B65" t="n">
        <v>0.288262</v>
      </c>
      <c r="C65" t="n">
        <v>0.232243</v>
      </c>
      <c r="D65" t="n">
        <v>0.224641</v>
      </c>
    </row>
    <row r="66">
      <c r="A66" t="n">
        <v>223555</v>
      </c>
      <c r="B66" t="n">
        <v>0.289615</v>
      </c>
      <c r="C66" t="n">
        <v>0.243094</v>
      </c>
      <c r="D66" t="n">
        <v>0.235934</v>
      </c>
    </row>
    <row r="67">
      <c r="A67" t="n">
        <v>234701</v>
      </c>
      <c r="B67" t="n">
        <v>0.296418</v>
      </c>
      <c r="C67" t="n">
        <v>0.248451</v>
      </c>
      <c r="D67" t="n">
        <v>0.240492</v>
      </c>
    </row>
    <row r="68">
      <c r="A68" t="n">
        <v>246404</v>
      </c>
      <c r="B68" t="n">
        <v>0.308218</v>
      </c>
      <c r="C68" t="n">
        <v>0.255619</v>
      </c>
      <c r="D68" t="n">
        <v>0.243993</v>
      </c>
    </row>
    <row r="69">
      <c r="A69" t="n">
        <v>258692</v>
      </c>
      <c r="B69" t="n">
        <v>0.308946</v>
      </c>
      <c r="C69" t="n">
        <v>0.262981</v>
      </c>
      <c r="D69" t="n">
        <v>0.25206</v>
      </c>
    </row>
    <row r="70">
      <c r="A70" t="n">
        <v>271594</v>
      </c>
      <c r="B70" t="n">
        <v>0.327859</v>
      </c>
      <c r="C70" t="n">
        <v>0.269306</v>
      </c>
      <c r="D70" t="n">
        <v>0.258048</v>
      </c>
    </row>
    <row r="71">
      <c r="A71" t="n">
        <v>285141</v>
      </c>
      <c r="B71" t="n">
        <v>0.338189</v>
      </c>
      <c r="C71" t="n">
        <v>0.277609</v>
      </c>
      <c r="D71" t="n">
        <v>0.265985</v>
      </c>
    </row>
    <row r="72">
      <c r="A72" t="n">
        <v>299365</v>
      </c>
      <c r="B72" t="n">
        <v>0.351162</v>
      </c>
      <c r="C72" t="n">
        <v>0.284051</v>
      </c>
      <c r="D72" t="n">
        <v>0.272552</v>
      </c>
    </row>
    <row r="73">
      <c r="A73" t="n">
        <v>314300</v>
      </c>
      <c r="B73" t="n">
        <v>0.361056</v>
      </c>
      <c r="C73" t="n">
        <v>0.290121</v>
      </c>
      <c r="D73" t="n">
        <v>0.280417</v>
      </c>
    </row>
    <row r="74">
      <c r="A74" t="n">
        <v>329981</v>
      </c>
      <c r="B74" t="n">
        <v>0.37022</v>
      </c>
      <c r="C74" t="n">
        <v>0.297867</v>
      </c>
      <c r="D74" t="n">
        <v>0.286775</v>
      </c>
    </row>
    <row r="75">
      <c r="A75" t="n">
        <v>346446</v>
      </c>
      <c r="B75" t="n">
        <v>0.381909</v>
      </c>
      <c r="C75" t="n">
        <v>0.304879</v>
      </c>
      <c r="D75" t="n">
        <v>0.293144</v>
      </c>
    </row>
    <row r="76">
      <c r="A76" t="n">
        <v>363734</v>
      </c>
      <c r="B76" t="n">
        <v>0.411236</v>
      </c>
      <c r="C76" t="n">
        <v>0.314805</v>
      </c>
      <c r="D76" t="n">
        <v>0.301316</v>
      </c>
    </row>
    <row r="77">
      <c r="A77" t="n">
        <v>381886</v>
      </c>
      <c r="B77" t="n">
        <v>0.421202</v>
      </c>
      <c r="C77" t="n">
        <v>0.314953</v>
      </c>
      <c r="D77" t="n">
        <v>0.303561</v>
      </c>
    </row>
    <row r="78">
      <c r="A78" t="n">
        <v>400945</v>
      </c>
      <c r="B78" t="n">
        <v>0.436086</v>
      </c>
      <c r="C78" t="n">
        <v>0.309849</v>
      </c>
      <c r="D78" t="n">
        <v>0.307418</v>
      </c>
    </row>
    <row r="79">
      <c r="A79" t="n">
        <v>420956</v>
      </c>
      <c r="B79" t="n">
        <v>0.439257</v>
      </c>
      <c r="C79" t="n">
        <v>0.33298</v>
      </c>
      <c r="D79" t="n">
        <v>0.317733</v>
      </c>
    </row>
    <row r="80">
      <c r="A80" t="n">
        <v>441967</v>
      </c>
      <c r="B80" t="n">
        <v>0.449638</v>
      </c>
      <c r="C80" t="n">
        <v>0.342888</v>
      </c>
      <c r="D80" t="n">
        <v>0.323367</v>
      </c>
    </row>
    <row r="81">
      <c r="A81" t="n">
        <v>464028</v>
      </c>
      <c r="B81" t="n">
        <v>0.476872</v>
      </c>
      <c r="C81" t="n">
        <v>0.349265</v>
      </c>
      <c r="D81" t="n">
        <v>0.339571</v>
      </c>
    </row>
    <row r="82">
      <c r="A82" t="n">
        <v>487192</v>
      </c>
      <c r="B82" t="n">
        <v>0.492226</v>
      </c>
      <c r="C82" t="n">
        <v>0.36687</v>
      </c>
      <c r="D82" t="n">
        <v>0.351958</v>
      </c>
    </row>
    <row r="83">
      <c r="A83" t="n">
        <v>511514</v>
      </c>
      <c r="B83" t="n">
        <v>0.511324</v>
      </c>
      <c r="C83" t="n">
        <v>0.379184</v>
      </c>
      <c r="D83" t="n">
        <v>0.366159</v>
      </c>
    </row>
    <row r="84">
      <c r="A84" t="n">
        <v>537052</v>
      </c>
      <c r="B84" t="n">
        <v>0.532143</v>
      </c>
      <c r="C84" t="n">
        <v>0.393256</v>
      </c>
      <c r="D84" t="n">
        <v>0.377991</v>
      </c>
    </row>
    <row r="85">
      <c r="A85" t="n">
        <v>563866</v>
      </c>
      <c r="B85" t="n">
        <v>0.548825</v>
      </c>
      <c r="C85" t="n">
        <v>0.40897</v>
      </c>
      <c r="D85" t="n">
        <v>0.397912</v>
      </c>
    </row>
    <row r="86">
      <c r="A86" t="n">
        <v>592020</v>
      </c>
      <c r="B86" t="n">
        <v>0.570852</v>
      </c>
      <c r="C86" t="n">
        <v>0.424198</v>
      </c>
      <c r="D86" t="n">
        <v>0.41685</v>
      </c>
    </row>
    <row r="87">
      <c r="A87" t="n">
        <v>621581</v>
      </c>
      <c r="B87" t="n">
        <v>0.593699</v>
      </c>
      <c r="C87" t="n">
        <v>0.438428</v>
      </c>
      <c r="D87" t="n">
        <v>0.427515</v>
      </c>
    </row>
    <row r="88">
      <c r="A88" t="n">
        <v>652620</v>
      </c>
      <c r="B88" t="n">
        <v>0.6155969999999999</v>
      </c>
      <c r="C88" t="n">
        <v>0.453749</v>
      </c>
      <c r="D88" t="n">
        <v>0.44245</v>
      </c>
    </row>
    <row r="89">
      <c r="A89" t="n">
        <v>685210</v>
      </c>
      <c r="B89" t="n">
        <v>0.6393799999999999</v>
      </c>
      <c r="C89" t="n">
        <v>0.470009</v>
      </c>
      <c r="D89" t="n">
        <v>0.460266</v>
      </c>
    </row>
    <row r="90">
      <c r="A90" t="n">
        <v>719429</v>
      </c>
      <c r="B90" t="n">
        <v>0.66287</v>
      </c>
      <c r="C90" t="n">
        <v>0.481004</v>
      </c>
      <c r="D90" t="n">
        <v>0.477115</v>
      </c>
    </row>
    <row r="91">
      <c r="A91" t="n">
        <v>755358</v>
      </c>
      <c r="B91" t="n">
        <v>0.670733</v>
      </c>
      <c r="C91" t="n">
        <v>0.50336</v>
      </c>
      <c r="D91" t="n">
        <v>0.489699</v>
      </c>
    </row>
    <row r="92">
      <c r="A92" t="n">
        <v>793083</v>
      </c>
      <c r="B92" t="n">
        <v>0.681823</v>
      </c>
      <c r="C92" t="n">
        <v>0.522996</v>
      </c>
      <c r="D92" t="n">
        <v>0.502464</v>
      </c>
    </row>
    <row r="93">
      <c r="A93" t="n">
        <v>832694</v>
      </c>
      <c r="B93" t="n">
        <v>0.689079</v>
      </c>
      <c r="C93" t="n">
        <v>0.5183759999999999</v>
      </c>
      <c r="D93" t="n">
        <v>0.495907</v>
      </c>
    </row>
    <row r="94">
      <c r="A94" t="n">
        <v>874285</v>
      </c>
      <c r="B94" t="n">
        <v>0.688755</v>
      </c>
      <c r="C94" t="n">
        <v>0.5445489999999999</v>
      </c>
      <c r="D94" t="n">
        <v>0.523837</v>
      </c>
    </row>
    <row r="95">
      <c r="A95" t="n">
        <v>917955</v>
      </c>
      <c r="B95" t="n">
        <v>0.709717</v>
      </c>
      <c r="C95" t="n">
        <v>0.555554</v>
      </c>
      <c r="D95" t="n">
        <v>0.539299</v>
      </c>
    </row>
    <row r="96">
      <c r="A96" t="n">
        <v>963808</v>
      </c>
      <c r="B96" t="n">
        <v>0.726118</v>
      </c>
      <c r="C96" t="n">
        <v>0.554512</v>
      </c>
      <c r="D96" t="n">
        <v>0.537616</v>
      </c>
    </row>
    <row r="97">
      <c r="A97" t="n">
        <v>1011953</v>
      </c>
      <c r="B97" t="n">
        <v>0.73031</v>
      </c>
      <c r="C97" t="n">
        <v>0.580763</v>
      </c>
      <c r="D97" t="n">
        <v>0.557557</v>
      </c>
    </row>
    <row r="98">
      <c r="A98" t="n">
        <v>1062505</v>
      </c>
      <c r="B98" t="n">
        <v>0.75022</v>
      </c>
      <c r="C98" t="n">
        <v>0.585414</v>
      </c>
      <c r="D98" t="n">
        <v>0.570601</v>
      </c>
    </row>
    <row r="99">
      <c r="A99" t="n">
        <v>1115584</v>
      </c>
      <c r="B99" t="n">
        <v>0.761673</v>
      </c>
      <c r="C99" t="n">
        <v>0.599156</v>
      </c>
      <c r="D99" t="n">
        <v>0.583665</v>
      </c>
    </row>
    <row r="100">
      <c r="A100" t="n">
        <v>1171316</v>
      </c>
      <c r="B100" t="n">
        <v>0.77928</v>
      </c>
      <c r="C100" t="n">
        <v>0.613073</v>
      </c>
      <c r="D100" t="n">
        <v>0.597537</v>
      </c>
    </row>
    <row r="101">
      <c r="A101" t="n">
        <v>1229834</v>
      </c>
      <c r="B101" t="n">
        <v>0.796956</v>
      </c>
      <c r="C101" t="n">
        <v>0.627484</v>
      </c>
      <c r="D101" t="n">
        <v>0.612446</v>
      </c>
    </row>
    <row r="102">
      <c r="A102" t="n">
        <v>1291277</v>
      </c>
      <c r="B102" t="n">
        <v>0.815477</v>
      </c>
      <c r="C102" t="n">
        <v>0.642745</v>
      </c>
      <c r="D102" t="n">
        <v>0.631569</v>
      </c>
    </row>
    <row r="103">
      <c r="A103" t="n">
        <v>1355792</v>
      </c>
      <c r="B103" t="n">
        <v>0.836156</v>
      </c>
      <c r="C103" t="n">
        <v>0.657833</v>
      </c>
      <c r="D103" t="n">
        <v>0.648134</v>
      </c>
    </row>
    <row r="104">
      <c r="A104" t="n">
        <v>1423532</v>
      </c>
      <c r="B104" t="n">
        <v>0.856502</v>
      </c>
      <c r="C104" t="n">
        <v>0.672982</v>
      </c>
      <c r="D104" t="n">
        <v>0.66429</v>
      </c>
    </row>
    <row r="105">
      <c r="A105" t="n">
        <v>1494659</v>
      </c>
      <c r="B105" t="n">
        <v>0.7908770000000001</v>
      </c>
      <c r="C105" t="n">
        <v>0.689277</v>
      </c>
      <c r="D105" t="n">
        <v>0.683781</v>
      </c>
    </row>
    <row r="106">
      <c r="A106" t="n">
        <v>1569342</v>
      </c>
      <c r="B106" t="n">
        <v>0.794368</v>
      </c>
      <c r="C106" t="n">
        <v>0.708897</v>
      </c>
      <c r="D106" t="n">
        <v>0.6994899999999999</v>
      </c>
    </row>
    <row r="107">
      <c r="A107" t="n">
        <v>1647759</v>
      </c>
      <c r="B107" t="n">
        <v>0.801146</v>
      </c>
      <c r="C107" t="n">
        <v>0.660801</v>
      </c>
      <c r="D107" t="n">
        <v>0.645517</v>
      </c>
    </row>
    <row r="108">
      <c r="A108" t="n">
        <v>1730096</v>
      </c>
      <c r="B108" t="n">
        <v>0.803218</v>
      </c>
      <c r="C108" t="n">
        <v>0.661052</v>
      </c>
      <c r="D108" t="n">
        <v>0.6458159999999999</v>
      </c>
    </row>
    <row r="109">
      <c r="A109" t="n">
        <v>1816549</v>
      </c>
      <c r="B109" t="n">
        <v>0.822776</v>
      </c>
      <c r="C109" t="n">
        <v>0.682855</v>
      </c>
      <c r="D109" t="n">
        <v>0.668891</v>
      </c>
    </row>
    <row r="110">
      <c r="A110" t="n">
        <v>1907324</v>
      </c>
      <c r="B110" t="n">
        <v>0.824245</v>
      </c>
      <c r="C110" t="n">
        <v>0.678529</v>
      </c>
      <c r="D110" t="n">
        <v>0.667588</v>
      </c>
    </row>
    <row r="111">
      <c r="A111" t="n">
        <v>2002637</v>
      </c>
      <c r="B111" t="n">
        <v>0.836001</v>
      </c>
      <c r="C111" t="n">
        <v>0.6905520000000001</v>
      </c>
      <c r="D111" t="n">
        <v>0.681374</v>
      </c>
    </row>
    <row r="112">
      <c r="A112" t="n">
        <v>2102715</v>
      </c>
      <c r="B112" t="n">
        <v>0.849245</v>
      </c>
      <c r="C112" t="n">
        <v>0.70745</v>
      </c>
      <c r="D112" t="n">
        <v>0.705602</v>
      </c>
    </row>
    <row r="113">
      <c r="A113" t="n">
        <v>2207796</v>
      </c>
      <c r="B113" t="n">
        <v>0.872417</v>
      </c>
      <c r="C113" t="n">
        <v>0.732804</v>
      </c>
      <c r="D113" t="n">
        <v>0.717992</v>
      </c>
    </row>
    <row r="114">
      <c r="A114" t="n">
        <v>2318131</v>
      </c>
      <c r="B114" t="n">
        <v>0.887532</v>
      </c>
      <c r="C114" t="n">
        <v>0.746492</v>
      </c>
      <c r="D114" t="n">
        <v>0.73099</v>
      </c>
    </row>
    <row r="115">
      <c r="A115" t="n">
        <v>2433982</v>
      </c>
      <c r="B115" t="n">
        <v>0.905007</v>
      </c>
      <c r="C115" t="n">
        <v>0.760346</v>
      </c>
      <c r="D115" t="n">
        <v>0.729274</v>
      </c>
    </row>
    <row r="116">
      <c r="A116" t="n">
        <v>2555625</v>
      </c>
      <c r="B116" t="n">
        <v>0.915785</v>
      </c>
      <c r="C116" t="n">
        <v>0.7614610000000001</v>
      </c>
      <c r="D116" t="n">
        <v>0.758558</v>
      </c>
    </row>
    <row r="117">
      <c r="A117" t="n">
        <v>2683350</v>
      </c>
      <c r="B117" t="n">
        <v>0.938252</v>
      </c>
      <c r="C117" t="n">
        <v>0.776146</v>
      </c>
      <c r="D117" t="n">
        <v>0.773837</v>
      </c>
    </row>
    <row r="118">
      <c r="A118" t="n">
        <v>2817461</v>
      </c>
      <c r="B118" t="n">
        <v>0.959968</v>
      </c>
      <c r="C118" t="n">
        <v>0.790983</v>
      </c>
      <c r="D118" t="n">
        <v>0.787706</v>
      </c>
    </row>
    <row r="119">
      <c r="A119" t="n">
        <v>2958277</v>
      </c>
      <c r="B119" t="n">
        <v>0.854145</v>
      </c>
      <c r="C119" t="n">
        <v>0.808076</v>
      </c>
      <c r="D119" t="n">
        <v>0.791895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0.249468</v>
      </c>
      <c r="C2" t="n">
        <v>0.175458</v>
      </c>
      <c r="D2" t="n">
        <v>0.154267</v>
      </c>
    </row>
    <row r="3">
      <c r="A3" t="n">
        <v>10500</v>
      </c>
      <c r="B3" t="n">
        <v>0.219486</v>
      </c>
      <c r="C3" t="n">
        <v>0.181175</v>
      </c>
      <c r="D3" t="n">
        <v>0.153016</v>
      </c>
    </row>
    <row r="4">
      <c r="A4" t="n">
        <v>11025</v>
      </c>
      <c r="B4" t="n">
        <v>0.224248</v>
      </c>
      <c r="C4" t="n">
        <v>0.185094</v>
      </c>
      <c r="D4" t="n">
        <v>0.158134</v>
      </c>
    </row>
    <row r="5">
      <c r="A5" t="n">
        <v>11576</v>
      </c>
      <c r="B5" t="n">
        <v>0.229477</v>
      </c>
      <c r="C5" t="n">
        <v>0.189866</v>
      </c>
      <c r="D5" t="n">
        <v>0.161253</v>
      </c>
    </row>
    <row r="6">
      <c r="A6" t="n">
        <v>12154</v>
      </c>
      <c r="B6" t="n">
        <v>0.230238</v>
      </c>
      <c r="C6" t="n">
        <v>0.19593</v>
      </c>
      <c r="D6" t="n">
        <v>0.165266</v>
      </c>
    </row>
    <row r="7">
      <c r="A7" t="n">
        <v>12760</v>
      </c>
      <c r="B7" t="n">
        <v>0.234461</v>
      </c>
      <c r="C7" t="n">
        <v>0.179417</v>
      </c>
      <c r="D7" t="n">
        <v>0.161539</v>
      </c>
    </row>
    <row r="8">
      <c r="A8" t="n">
        <v>13396</v>
      </c>
      <c r="B8" t="n">
        <v>0.238776</v>
      </c>
      <c r="C8" t="n">
        <v>0.189366</v>
      </c>
      <c r="D8" t="n">
        <v>0.165536</v>
      </c>
    </row>
    <row r="9">
      <c r="A9" t="n">
        <v>14063</v>
      </c>
      <c r="B9" t="n">
        <v>0.238126</v>
      </c>
      <c r="C9" t="n">
        <v>0.186868</v>
      </c>
      <c r="D9" t="n">
        <v>0.166328</v>
      </c>
    </row>
    <row r="10">
      <c r="A10" t="n">
        <v>14763</v>
      </c>
      <c r="B10" t="n">
        <v>0.240575</v>
      </c>
      <c r="C10" t="n">
        <v>0.19054</v>
      </c>
      <c r="D10" t="n">
        <v>0.167091</v>
      </c>
    </row>
    <row r="11">
      <c r="A11" t="n">
        <v>15498</v>
      </c>
      <c r="B11" t="n">
        <v>0.240232</v>
      </c>
      <c r="C11" t="n">
        <v>0.191332</v>
      </c>
      <c r="D11" t="n">
        <v>0.168268</v>
      </c>
    </row>
    <row r="12">
      <c r="A12" t="n">
        <v>16269</v>
      </c>
      <c r="B12" t="n">
        <v>0.256031</v>
      </c>
      <c r="C12" t="n">
        <v>0.20533</v>
      </c>
      <c r="D12" t="n">
        <v>0.173662</v>
      </c>
    </row>
    <row r="13">
      <c r="A13" t="n">
        <v>17078</v>
      </c>
      <c r="B13" t="n">
        <v>0.257179</v>
      </c>
      <c r="C13" t="n">
        <v>0.201676</v>
      </c>
      <c r="D13" t="n">
        <v>0.176425</v>
      </c>
    </row>
    <row r="14">
      <c r="A14" t="n">
        <v>17927</v>
      </c>
      <c r="B14" t="n">
        <v>0.258788</v>
      </c>
      <c r="C14" t="n">
        <v>0.205456</v>
      </c>
      <c r="D14" t="n">
        <v>0.175326</v>
      </c>
    </row>
    <row r="15">
      <c r="A15" t="n">
        <v>18818</v>
      </c>
      <c r="B15" t="n">
        <v>0.2688</v>
      </c>
      <c r="C15" t="n">
        <v>0.210447</v>
      </c>
      <c r="D15" t="n">
        <v>0.178796</v>
      </c>
    </row>
    <row r="16">
      <c r="A16" t="n">
        <v>19753</v>
      </c>
      <c r="B16" t="n">
        <v>0.273645</v>
      </c>
      <c r="C16" t="n">
        <v>0.21442</v>
      </c>
      <c r="D16" t="n">
        <v>0.180822</v>
      </c>
    </row>
    <row r="17">
      <c r="A17" t="n">
        <v>20734</v>
      </c>
      <c r="B17" t="n">
        <v>0.279249</v>
      </c>
      <c r="C17" t="n">
        <v>0.220473</v>
      </c>
      <c r="D17" t="n">
        <v>0.184918</v>
      </c>
    </row>
    <row r="18">
      <c r="A18" t="n">
        <v>21764</v>
      </c>
      <c r="B18" t="n">
        <v>0.260032</v>
      </c>
      <c r="C18" t="n">
        <v>0.226681</v>
      </c>
      <c r="D18" t="n">
        <v>0.1847</v>
      </c>
    </row>
    <row r="19">
      <c r="A19" t="n">
        <v>22845</v>
      </c>
      <c r="B19" t="n">
        <v>0.26314</v>
      </c>
      <c r="C19" t="n">
        <v>0.229961</v>
      </c>
      <c r="D19" t="n">
        <v>0.189854</v>
      </c>
    </row>
    <row r="20">
      <c r="A20" t="n">
        <v>23980</v>
      </c>
      <c r="B20" t="n">
        <v>0.266185</v>
      </c>
      <c r="C20" t="n">
        <v>0.238029</v>
      </c>
      <c r="D20" t="n">
        <v>0.193749</v>
      </c>
    </row>
    <row r="21">
      <c r="A21" t="n">
        <v>25171</v>
      </c>
      <c r="B21" t="n">
        <v>0.274785</v>
      </c>
      <c r="C21" t="n">
        <v>0.217121</v>
      </c>
      <c r="D21" t="n">
        <v>0.193785</v>
      </c>
    </row>
    <row r="22">
      <c r="A22" t="n">
        <v>26421</v>
      </c>
      <c r="B22" t="n">
        <v>0.276087</v>
      </c>
      <c r="C22" t="n">
        <v>0.227212</v>
      </c>
      <c r="D22" t="n">
        <v>0.194819</v>
      </c>
    </row>
    <row r="23">
      <c r="A23" t="n">
        <v>27733</v>
      </c>
      <c r="B23" t="n">
        <v>0.278609</v>
      </c>
      <c r="C23" t="n">
        <v>0.229866</v>
      </c>
      <c r="D23" t="n">
        <v>0.197486</v>
      </c>
    </row>
    <row r="24">
      <c r="A24" t="n">
        <v>29110</v>
      </c>
      <c r="B24" t="n">
        <v>0.283225</v>
      </c>
      <c r="C24" t="n">
        <v>0.239575</v>
      </c>
      <c r="D24" t="n">
        <v>0.201622</v>
      </c>
    </row>
    <row r="25">
      <c r="A25" t="n">
        <v>30555</v>
      </c>
      <c r="B25" t="n">
        <v>0.286097</v>
      </c>
      <c r="C25" t="n">
        <v>0.240775</v>
      </c>
      <c r="D25" t="n">
        <v>0.206272</v>
      </c>
    </row>
    <row r="26">
      <c r="A26" t="n">
        <v>32072</v>
      </c>
      <c r="B26" t="n">
        <v>0.295934</v>
      </c>
      <c r="C26" t="n">
        <v>0.242393</v>
      </c>
      <c r="D26" t="n">
        <v>0.209014</v>
      </c>
    </row>
    <row r="27">
      <c r="A27" t="n">
        <v>33664</v>
      </c>
      <c r="B27" t="n">
        <v>0.297055</v>
      </c>
      <c r="C27" t="n">
        <v>0.255083</v>
      </c>
      <c r="D27" t="n">
        <v>0.210385</v>
      </c>
    </row>
    <row r="28">
      <c r="A28" t="n">
        <v>35335</v>
      </c>
      <c r="B28" t="n">
        <v>0.300824</v>
      </c>
      <c r="C28" t="n">
        <v>0.257899</v>
      </c>
      <c r="D28" t="n">
        <v>0.213337</v>
      </c>
    </row>
    <row r="29">
      <c r="A29" t="n">
        <v>37089</v>
      </c>
      <c r="B29" t="n">
        <v>0.309563</v>
      </c>
      <c r="C29" t="n">
        <v>0.263073</v>
      </c>
      <c r="D29" t="n">
        <v>0.215688</v>
      </c>
    </row>
    <row r="30">
      <c r="A30" t="n">
        <v>38930</v>
      </c>
      <c r="B30" t="n">
        <v>0.313515</v>
      </c>
      <c r="C30" t="n">
        <v>0.273979</v>
      </c>
      <c r="D30" t="n">
        <v>0.220148</v>
      </c>
    </row>
    <row r="31">
      <c r="A31" t="n">
        <v>40863</v>
      </c>
      <c r="B31" t="n">
        <v>0.317015</v>
      </c>
      <c r="C31" t="n">
        <v>0.271005</v>
      </c>
      <c r="D31" t="n">
        <v>0.221951</v>
      </c>
    </row>
    <row r="32">
      <c r="A32" t="n">
        <v>42892</v>
      </c>
      <c r="B32" t="n">
        <v>0.284558</v>
      </c>
      <c r="C32" t="n">
        <v>0.280526</v>
      </c>
      <c r="D32" t="n">
        <v>0.226719</v>
      </c>
    </row>
    <row r="33">
      <c r="A33" t="n">
        <v>45022</v>
      </c>
      <c r="B33" t="n">
        <v>0.289853</v>
      </c>
      <c r="C33" t="n">
        <v>0.290279</v>
      </c>
      <c r="D33" t="n">
        <v>0.229305</v>
      </c>
    </row>
    <row r="34">
      <c r="A34" t="n">
        <v>47258</v>
      </c>
      <c r="B34" t="n">
        <v>0.294148</v>
      </c>
      <c r="C34" t="n">
        <v>0.293302</v>
      </c>
      <c r="D34" t="n">
        <v>0.233465</v>
      </c>
    </row>
    <row r="35">
      <c r="A35" t="n">
        <v>49605</v>
      </c>
      <c r="B35" t="n">
        <v>0.295069</v>
      </c>
      <c r="C35" t="n">
        <v>0.23414</v>
      </c>
      <c r="D35" t="n">
        <v>0.210769</v>
      </c>
    </row>
    <row r="36">
      <c r="A36" t="n">
        <v>52069</v>
      </c>
      <c r="B36" t="n">
        <v>0.299665</v>
      </c>
      <c r="C36" t="n">
        <v>0.241063</v>
      </c>
      <c r="D36" t="n">
        <v>0.212387</v>
      </c>
    </row>
    <row r="37">
      <c r="A37" t="n">
        <v>54656</v>
      </c>
      <c r="B37" t="n">
        <v>0.306765</v>
      </c>
      <c r="C37" t="n">
        <v>0.244632</v>
      </c>
      <c r="D37" t="n">
        <v>0.214951</v>
      </c>
    </row>
    <row r="38">
      <c r="A38" t="n">
        <v>57372</v>
      </c>
      <c r="B38" t="n">
        <v>0.309219</v>
      </c>
      <c r="C38" t="n">
        <v>0.248625</v>
      </c>
      <c r="D38" t="n">
        <v>0.217044</v>
      </c>
    </row>
    <row r="39">
      <c r="A39" t="n">
        <v>60223</v>
      </c>
      <c r="B39" t="n">
        <v>0.31582</v>
      </c>
      <c r="C39" t="n">
        <v>0.253118</v>
      </c>
      <c r="D39" t="n">
        <v>0.220653</v>
      </c>
    </row>
    <row r="40">
      <c r="A40" t="n">
        <v>63216</v>
      </c>
      <c r="B40" t="n">
        <v>0.323997</v>
      </c>
      <c r="C40" t="n">
        <v>0.256786</v>
      </c>
      <c r="D40" t="n">
        <v>0.222166</v>
      </c>
    </row>
    <row r="41">
      <c r="A41" t="n">
        <v>66358</v>
      </c>
      <c r="B41" t="n">
        <v>0.329955</v>
      </c>
      <c r="C41" t="n">
        <v>0.259784</v>
      </c>
      <c r="D41" t="n">
        <v>0.223633</v>
      </c>
    </row>
    <row r="42">
      <c r="A42" t="n">
        <v>69657</v>
      </c>
      <c r="B42" t="n">
        <v>0.333753</v>
      </c>
      <c r="C42" t="n">
        <v>0.261994</v>
      </c>
      <c r="D42" t="n">
        <v>0.224833</v>
      </c>
    </row>
    <row r="43">
      <c r="A43" t="n">
        <v>73120</v>
      </c>
      <c r="B43" t="n">
        <v>0.339532</v>
      </c>
      <c r="C43" t="n">
        <v>0.266961</v>
      </c>
      <c r="D43" t="n">
        <v>0.227875</v>
      </c>
    </row>
    <row r="44">
      <c r="A44" t="n">
        <v>76756</v>
      </c>
      <c r="B44" t="n">
        <v>0.34262</v>
      </c>
      <c r="C44" t="n">
        <v>0.271376</v>
      </c>
      <c r="D44" t="n">
        <v>0.229238</v>
      </c>
    </row>
    <row r="45">
      <c r="A45" t="n">
        <v>80573</v>
      </c>
      <c r="B45" t="n">
        <v>0.350905</v>
      </c>
      <c r="C45" t="n">
        <v>0.274149</v>
      </c>
      <c r="D45" t="n">
        <v>0.232195</v>
      </c>
    </row>
    <row r="46">
      <c r="A46" t="n">
        <v>84580</v>
      </c>
      <c r="B46" t="n">
        <v>0.351796</v>
      </c>
      <c r="C46" t="n">
        <v>0.274793</v>
      </c>
      <c r="D46" t="n">
        <v>0.232811</v>
      </c>
    </row>
    <row r="47">
      <c r="A47" t="n">
        <v>88787</v>
      </c>
      <c r="B47" t="n">
        <v>0.290961</v>
      </c>
      <c r="C47" t="n">
        <v>0.280413</v>
      </c>
      <c r="D47" t="n">
        <v>0.234813</v>
      </c>
    </row>
    <row r="48">
      <c r="A48" t="n">
        <v>93204</v>
      </c>
      <c r="B48" t="n">
        <v>0.296072</v>
      </c>
      <c r="C48" t="n">
        <v>0.28567</v>
      </c>
      <c r="D48" t="n">
        <v>0.236841</v>
      </c>
    </row>
    <row r="49">
      <c r="A49" t="n">
        <v>97841</v>
      </c>
      <c r="B49" t="n">
        <v>0.300024</v>
      </c>
      <c r="C49" t="n">
        <v>0.289228</v>
      </c>
      <c r="D49" t="n">
        <v>0.239977</v>
      </c>
    </row>
    <row r="50">
      <c r="A50" t="n">
        <v>102709</v>
      </c>
      <c r="B50" t="n">
        <v>0.302981</v>
      </c>
      <c r="C50" t="n">
        <v>0.25965</v>
      </c>
      <c r="D50" t="n">
        <v>0.224776</v>
      </c>
    </row>
    <row r="51">
      <c r="A51" t="n">
        <v>107820</v>
      </c>
      <c r="B51" t="n">
        <v>0.306608</v>
      </c>
      <c r="C51" t="n">
        <v>0.262533</v>
      </c>
      <c r="D51" t="n">
        <v>0.227423</v>
      </c>
    </row>
    <row r="52">
      <c r="A52" t="n">
        <v>113186</v>
      </c>
      <c r="B52" t="n">
        <v>0.308767</v>
      </c>
      <c r="C52" t="n">
        <v>0.26548</v>
      </c>
      <c r="D52" t="n">
        <v>0.228614</v>
      </c>
    </row>
    <row r="53">
      <c r="A53" t="n">
        <v>118820</v>
      </c>
      <c r="B53" t="n">
        <v>0.314509</v>
      </c>
      <c r="C53" t="n">
        <v>0.26922</v>
      </c>
      <c r="D53" t="n">
        <v>0.230375</v>
      </c>
    </row>
    <row r="54">
      <c r="A54" t="n">
        <v>124735</v>
      </c>
      <c r="B54" t="n">
        <v>0.320637</v>
      </c>
      <c r="C54" t="n">
        <v>0.272502</v>
      </c>
      <c r="D54" t="n">
        <v>0.233127</v>
      </c>
    </row>
    <row r="55">
      <c r="A55" t="n">
        <v>130945</v>
      </c>
      <c r="B55" t="n">
        <v>0.321943</v>
      </c>
      <c r="C55" t="n">
        <v>0.279812</v>
      </c>
      <c r="D55" t="n">
        <v>0.234115</v>
      </c>
    </row>
    <row r="56">
      <c r="A56" t="n">
        <v>137465</v>
      </c>
      <c r="B56" t="n">
        <v>0.327318</v>
      </c>
      <c r="C56" t="n">
        <v>0.279527</v>
      </c>
      <c r="D56" t="n">
        <v>0.236355</v>
      </c>
    </row>
    <row r="57">
      <c r="A57" t="n">
        <v>144311</v>
      </c>
      <c r="B57" t="n">
        <v>0.335046</v>
      </c>
      <c r="C57" t="n">
        <v>0.286683</v>
      </c>
      <c r="D57" t="n">
        <v>0.238155</v>
      </c>
    </row>
    <row r="58">
      <c r="A58" t="n">
        <v>151499</v>
      </c>
      <c r="B58" t="n">
        <v>0.336563</v>
      </c>
      <c r="C58" t="n">
        <v>0.294221</v>
      </c>
      <c r="D58" t="n">
        <v>0.241838</v>
      </c>
    </row>
    <row r="59">
      <c r="A59" t="n">
        <v>159046</v>
      </c>
      <c r="B59" t="n">
        <v>0.344091</v>
      </c>
      <c r="C59" t="n">
        <v>0.300679</v>
      </c>
      <c r="D59" t="n">
        <v>0.245459</v>
      </c>
    </row>
    <row r="60">
      <c r="A60" t="n">
        <v>166970</v>
      </c>
      <c r="B60" t="n">
        <v>0.348985</v>
      </c>
      <c r="C60" t="n">
        <v>0.304804</v>
      </c>
      <c r="D60" t="n">
        <v>0.247859</v>
      </c>
    </row>
    <row r="61">
      <c r="A61" t="n">
        <v>175290</v>
      </c>
      <c r="B61" t="n">
        <v>0.304242</v>
      </c>
      <c r="C61" t="n">
        <v>0.311218</v>
      </c>
      <c r="D61" t="n">
        <v>0.249905</v>
      </c>
    </row>
    <row r="62">
      <c r="A62" t="n">
        <v>184026</v>
      </c>
      <c r="B62" t="n">
        <v>0.313163</v>
      </c>
      <c r="C62" t="n">
        <v>0.316099</v>
      </c>
      <c r="D62" t="n">
        <v>0.25184</v>
      </c>
    </row>
    <row r="63">
      <c r="A63" t="n">
        <v>193198</v>
      </c>
      <c r="B63" t="n">
        <v>0.310493</v>
      </c>
      <c r="C63" t="n">
        <v>0.319437</v>
      </c>
      <c r="D63" t="n">
        <v>0.254007</v>
      </c>
    </row>
    <row r="64">
      <c r="A64" t="n">
        <v>202828</v>
      </c>
      <c r="B64" t="n">
        <v>0.327929</v>
      </c>
      <c r="C64" t="n">
        <v>0.285809</v>
      </c>
      <c r="D64" t="n">
        <v>0.238335</v>
      </c>
    </row>
    <row r="65">
      <c r="A65" t="n">
        <v>212939</v>
      </c>
      <c r="B65" t="n">
        <v>0.329499</v>
      </c>
      <c r="C65" t="n">
        <v>0.289739</v>
      </c>
      <c r="D65" t="n">
        <v>0.243069</v>
      </c>
    </row>
    <row r="66">
      <c r="A66" t="n">
        <v>223555</v>
      </c>
      <c r="B66" t="n">
        <v>0.337516</v>
      </c>
      <c r="C66" t="n">
        <v>0.292448</v>
      </c>
      <c r="D66" t="n">
        <v>0.243921</v>
      </c>
    </row>
    <row r="67">
      <c r="A67" t="n">
        <v>234701</v>
      </c>
      <c r="B67" t="n">
        <v>0.340852</v>
      </c>
      <c r="C67" t="n">
        <v>0.29501</v>
      </c>
      <c r="D67" t="n">
        <v>0.244658</v>
      </c>
    </row>
    <row r="68">
      <c r="A68" t="n">
        <v>246404</v>
      </c>
      <c r="B68" t="n">
        <v>0.350583</v>
      </c>
      <c r="C68" t="n">
        <v>0.292029</v>
      </c>
      <c r="D68" t="n">
        <v>0.248071</v>
      </c>
    </row>
    <row r="69">
      <c r="A69" t="n">
        <v>258692</v>
      </c>
      <c r="B69" t="n">
        <v>0.357709</v>
      </c>
      <c r="C69" t="n">
        <v>0.304306</v>
      </c>
      <c r="D69" t="n">
        <v>0.251047</v>
      </c>
    </row>
    <row r="70">
      <c r="A70" t="n">
        <v>271594</v>
      </c>
      <c r="B70" t="n">
        <v>0.365606</v>
      </c>
      <c r="C70" t="n">
        <v>0.31333</v>
      </c>
      <c r="D70" t="n">
        <v>0.254688</v>
      </c>
    </row>
    <row r="71">
      <c r="A71" t="n">
        <v>285141</v>
      </c>
      <c r="B71" t="n">
        <v>0.374383</v>
      </c>
      <c r="C71" t="n">
        <v>0.321009</v>
      </c>
      <c r="D71" t="n">
        <v>0.258394</v>
      </c>
    </row>
    <row r="72">
      <c r="A72" t="n">
        <v>299365</v>
      </c>
      <c r="B72" t="n">
        <v>0.384137</v>
      </c>
      <c r="C72" t="n">
        <v>0.328296</v>
      </c>
      <c r="D72" t="n">
        <v>0.262553</v>
      </c>
    </row>
    <row r="73">
      <c r="A73" t="n">
        <v>314300</v>
      </c>
      <c r="B73" t="n">
        <v>0.40061</v>
      </c>
      <c r="C73" t="n">
        <v>0.336934</v>
      </c>
      <c r="D73" t="n">
        <v>0.267321</v>
      </c>
    </row>
    <row r="74">
      <c r="A74" t="n">
        <v>329981</v>
      </c>
      <c r="B74" t="n">
        <v>0.407834</v>
      </c>
      <c r="C74" t="n">
        <v>0.343392</v>
      </c>
      <c r="D74" t="n">
        <v>0.268107</v>
      </c>
    </row>
    <row r="75">
      <c r="A75" t="n">
        <v>346446</v>
      </c>
      <c r="B75" t="n">
        <v>0.427991</v>
      </c>
      <c r="C75" t="n">
        <v>0.350508</v>
      </c>
      <c r="D75" t="n">
        <v>0.272736</v>
      </c>
    </row>
    <row r="76">
      <c r="A76" t="n">
        <v>363734</v>
      </c>
      <c r="B76" t="n">
        <v>0.43966</v>
      </c>
      <c r="C76" t="n">
        <v>0.367693</v>
      </c>
      <c r="D76" t="n">
        <v>0.272552</v>
      </c>
    </row>
    <row r="77">
      <c r="A77" t="n">
        <v>381886</v>
      </c>
      <c r="B77" t="n">
        <v>0.449981</v>
      </c>
      <c r="C77" t="n">
        <v>0.379341</v>
      </c>
      <c r="D77" t="n">
        <v>0.28654</v>
      </c>
    </row>
    <row r="78">
      <c r="A78" t="n">
        <v>400945</v>
      </c>
      <c r="B78" t="n">
        <v>0.472649</v>
      </c>
      <c r="C78" t="n">
        <v>0.338917</v>
      </c>
      <c r="D78" t="n">
        <v>0.253485</v>
      </c>
    </row>
    <row r="79">
      <c r="A79" t="n">
        <v>420956</v>
      </c>
      <c r="B79" t="n">
        <v>0.473532</v>
      </c>
      <c r="C79" t="n">
        <v>0.353591</v>
      </c>
      <c r="D79" t="n">
        <v>0.280258</v>
      </c>
    </row>
    <row r="80">
      <c r="A80" t="n">
        <v>441967</v>
      </c>
      <c r="B80" t="n">
        <v>0.522454</v>
      </c>
      <c r="C80" t="n">
        <v>0.36541</v>
      </c>
      <c r="D80" t="n">
        <v>0.285228</v>
      </c>
    </row>
    <row r="81">
      <c r="A81" t="n">
        <v>464028</v>
      </c>
      <c r="B81" t="n">
        <v>0.539179</v>
      </c>
      <c r="C81" t="n">
        <v>0.380076</v>
      </c>
      <c r="D81" t="n">
        <v>0.296047</v>
      </c>
    </row>
    <row r="82">
      <c r="A82" t="n">
        <v>487192</v>
      </c>
      <c r="B82" t="n">
        <v>0.5677990000000001</v>
      </c>
      <c r="C82" t="n">
        <v>0.402775</v>
      </c>
      <c r="D82" t="n">
        <v>0.303541</v>
      </c>
    </row>
    <row r="83">
      <c r="A83" t="n">
        <v>511514</v>
      </c>
      <c r="B83" t="n">
        <v>0.618025</v>
      </c>
      <c r="C83" t="n">
        <v>0.405605</v>
      </c>
      <c r="D83" t="n">
        <v>0.314288</v>
      </c>
    </row>
    <row r="84">
      <c r="A84" t="n">
        <v>537052</v>
      </c>
      <c r="B84" t="n">
        <v>0.654545</v>
      </c>
      <c r="C84" t="n">
        <v>0.446997</v>
      </c>
      <c r="D84" t="n">
        <v>0.322508</v>
      </c>
    </row>
    <row r="85">
      <c r="A85" t="n">
        <v>563866</v>
      </c>
      <c r="B85" t="n">
        <v>0.679335</v>
      </c>
      <c r="C85" t="n">
        <v>0.45914</v>
      </c>
      <c r="D85" t="n">
        <v>0.324976</v>
      </c>
    </row>
    <row r="86">
      <c r="A86" t="n">
        <v>592020</v>
      </c>
      <c r="B86" t="n">
        <v>0.7363229999999999</v>
      </c>
      <c r="C86" t="n">
        <v>0.48782</v>
      </c>
      <c r="D86" t="n">
        <v>0.34387</v>
      </c>
    </row>
    <row r="87">
      <c r="A87" t="n">
        <v>621581</v>
      </c>
      <c r="B87" t="n">
        <v>0.77239</v>
      </c>
      <c r="C87" t="n">
        <v>0.515159</v>
      </c>
      <c r="D87" t="n">
        <v>0.357288</v>
      </c>
    </row>
    <row r="88">
      <c r="A88" t="n">
        <v>652620</v>
      </c>
      <c r="B88" t="n">
        <v>0.816651</v>
      </c>
      <c r="C88" t="n">
        <v>0.541029</v>
      </c>
      <c r="D88" t="n">
        <v>0.373277</v>
      </c>
    </row>
    <row r="89">
      <c r="A89" t="n">
        <v>685210</v>
      </c>
      <c r="B89" t="n">
        <v>0.86796</v>
      </c>
      <c r="C89" t="n">
        <v>0.572775</v>
      </c>
      <c r="D89" t="n">
        <v>0.388272</v>
      </c>
    </row>
    <row r="90">
      <c r="A90" t="n">
        <v>719429</v>
      </c>
      <c r="B90" t="n">
        <v>0.851061</v>
      </c>
      <c r="C90" t="n">
        <v>0.599176</v>
      </c>
      <c r="D90" t="n">
        <v>0.404258</v>
      </c>
    </row>
    <row r="91">
      <c r="A91" t="n">
        <v>755358</v>
      </c>
      <c r="B91" t="n">
        <v>0.900659</v>
      </c>
      <c r="C91" t="n">
        <v>0.631126</v>
      </c>
      <c r="D91" t="n">
        <v>0.418506</v>
      </c>
    </row>
    <row r="92">
      <c r="A92" t="n">
        <v>793083</v>
      </c>
      <c r="B92" t="n">
        <v>0.933558</v>
      </c>
      <c r="C92" t="n">
        <v>0.633837</v>
      </c>
      <c r="D92" t="n">
        <v>0.49982</v>
      </c>
    </row>
    <row r="93">
      <c r="A93" t="n">
        <v>832694</v>
      </c>
      <c r="B93" t="n">
        <v>0.958336</v>
      </c>
      <c r="C93" t="n">
        <v>0.661628</v>
      </c>
      <c r="D93" t="n">
        <v>0.514636</v>
      </c>
    </row>
    <row r="94">
      <c r="A94" t="n">
        <v>874285</v>
      </c>
      <c r="B94" t="n">
        <v>0.996606</v>
      </c>
      <c r="C94" t="n">
        <v>0.685765</v>
      </c>
      <c r="D94" t="n">
        <v>0.534561</v>
      </c>
    </row>
    <row r="95">
      <c r="A95" t="n">
        <v>917955</v>
      </c>
      <c r="B95" t="n">
        <v>1.03068</v>
      </c>
      <c r="C95" t="n">
        <v>0.714696</v>
      </c>
      <c r="D95" t="n">
        <v>0.551324</v>
      </c>
    </row>
    <row r="96">
      <c r="A96" t="n">
        <v>963808</v>
      </c>
      <c r="B96" t="n">
        <v>1.07008</v>
      </c>
      <c r="C96" t="n">
        <v>0.743601</v>
      </c>
      <c r="D96" t="n">
        <v>0.576308</v>
      </c>
    </row>
    <row r="97">
      <c r="A97" t="n">
        <v>1011953</v>
      </c>
      <c r="B97" t="n">
        <v>1.10035</v>
      </c>
      <c r="C97" t="n">
        <v>0.758232</v>
      </c>
      <c r="D97" t="n">
        <v>0.58075</v>
      </c>
    </row>
    <row r="98">
      <c r="A98" t="n">
        <v>1062505</v>
      </c>
      <c r="B98" t="n">
        <v>1.12866</v>
      </c>
      <c r="C98" t="n">
        <v>0.787391</v>
      </c>
      <c r="D98" t="n">
        <v>0.616739</v>
      </c>
    </row>
    <row r="99">
      <c r="A99" t="n">
        <v>1115584</v>
      </c>
      <c r="B99" t="n">
        <v>1.17616</v>
      </c>
      <c r="C99" t="n">
        <v>0.83547</v>
      </c>
      <c r="D99" t="n">
        <v>0.636404</v>
      </c>
    </row>
    <row r="100">
      <c r="A100" t="n">
        <v>1171316</v>
      </c>
      <c r="B100" t="n">
        <v>1.21354</v>
      </c>
      <c r="C100" t="n">
        <v>0.863996</v>
      </c>
      <c r="D100" t="n">
        <v>0.654585</v>
      </c>
    </row>
    <row r="101">
      <c r="A101" t="n">
        <v>1229834</v>
      </c>
      <c r="B101" t="n">
        <v>1.24879</v>
      </c>
      <c r="C101" t="n">
        <v>0.889927</v>
      </c>
      <c r="D101" t="n">
        <v>0.659733</v>
      </c>
    </row>
    <row r="102">
      <c r="A102" t="n">
        <v>1291277</v>
      </c>
      <c r="B102" t="n">
        <v>1.27475</v>
      </c>
      <c r="C102" t="n">
        <v>0.913046</v>
      </c>
      <c r="D102" t="n">
        <v>0.691844</v>
      </c>
    </row>
    <row r="103">
      <c r="A103" t="n">
        <v>1355792</v>
      </c>
      <c r="B103" t="n">
        <v>1.31119</v>
      </c>
      <c r="C103" t="n">
        <v>0.941396</v>
      </c>
      <c r="D103" t="n">
        <v>0.69734</v>
      </c>
    </row>
    <row r="104">
      <c r="A104" t="n">
        <v>1423532</v>
      </c>
      <c r="B104" t="n">
        <v>1.34681</v>
      </c>
      <c r="C104" t="n">
        <v>0.970994</v>
      </c>
      <c r="D104" t="n">
        <v>0.719215</v>
      </c>
    </row>
    <row r="105">
      <c r="A105" t="n">
        <v>1494659</v>
      </c>
      <c r="B105" t="n">
        <v>1.23611</v>
      </c>
      <c r="C105" t="n">
        <v>1.0127</v>
      </c>
      <c r="D105" t="n">
        <v>0.748009</v>
      </c>
    </row>
    <row r="106">
      <c r="A106" t="n">
        <v>1569342</v>
      </c>
      <c r="B106" t="n">
        <v>1.26472</v>
      </c>
      <c r="C106" t="n">
        <v>1.05176</v>
      </c>
      <c r="D106" t="n">
        <v>0.7783870000000001</v>
      </c>
    </row>
    <row r="107">
      <c r="A107" t="n">
        <v>1647759</v>
      </c>
      <c r="B107" t="n">
        <v>1.29866</v>
      </c>
      <c r="C107" t="n">
        <v>0.939421</v>
      </c>
      <c r="D107" t="n">
        <v>0.786502</v>
      </c>
    </row>
    <row r="108">
      <c r="A108" t="n">
        <v>1730096</v>
      </c>
      <c r="B108" t="n">
        <v>1.31756</v>
      </c>
      <c r="C108" t="n">
        <v>0.958891</v>
      </c>
      <c r="D108" t="n">
        <v>0.798439</v>
      </c>
    </row>
    <row r="109">
      <c r="A109" t="n">
        <v>1816549</v>
      </c>
      <c r="B109" t="n">
        <v>1.34544</v>
      </c>
      <c r="C109" t="n">
        <v>0.98392</v>
      </c>
      <c r="D109" t="n">
        <v>0.816822</v>
      </c>
    </row>
    <row r="110">
      <c r="A110" t="n">
        <v>1907324</v>
      </c>
      <c r="B110" t="n">
        <v>1.35944</v>
      </c>
      <c r="C110" t="n">
        <v>1.00371</v>
      </c>
      <c r="D110" t="n">
        <v>0.829782</v>
      </c>
    </row>
    <row r="111">
      <c r="A111" t="n">
        <v>2002637</v>
      </c>
      <c r="B111" t="n">
        <v>1.39566</v>
      </c>
      <c r="C111" t="n">
        <v>1.02339</v>
      </c>
      <c r="D111" t="n">
        <v>0.846174</v>
      </c>
    </row>
    <row r="112">
      <c r="A112" t="n">
        <v>2102715</v>
      </c>
      <c r="B112" t="n">
        <v>1.41993</v>
      </c>
      <c r="C112" t="n">
        <v>1.05253</v>
      </c>
      <c r="D112" t="n">
        <v>0.8620949999999999</v>
      </c>
    </row>
    <row r="113">
      <c r="A113" t="n">
        <v>2207796</v>
      </c>
      <c r="B113" t="n">
        <v>1.44634</v>
      </c>
      <c r="C113" t="n">
        <v>1.07619</v>
      </c>
      <c r="D113" t="n">
        <v>0.877713</v>
      </c>
    </row>
    <row r="114">
      <c r="A114" t="n">
        <v>2318131</v>
      </c>
      <c r="B114" t="n">
        <v>1.47747</v>
      </c>
      <c r="C114" t="n">
        <v>1.10069</v>
      </c>
      <c r="D114" t="n">
        <v>0.891672</v>
      </c>
    </row>
    <row r="115">
      <c r="A115" t="n">
        <v>2433982</v>
      </c>
      <c r="B115" t="n">
        <v>1.50518</v>
      </c>
      <c r="C115" t="n">
        <v>1.12935</v>
      </c>
      <c r="D115" t="n">
        <v>0.905532</v>
      </c>
    </row>
    <row r="116">
      <c r="A116" t="n">
        <v>2555625</v>
      </c>
      <c r="B116" t="n">
        <v>1.53901</v>
      </c>
      <c r="C116" t="n">
        <v>1.15709</v>
      </c>
      <c r="D116" t="n">
        <v>0.922302</v>
      </c>
    </row>
    <row r="117">
      <c r="A117" t="n">
        <v>2683350</v>
      </c>
      <c r="B117" t="n">
        <v>1.57199</v>
      </c>
      <c r="C117" t="n">
        <v>1.18272</v>
      </c>
      <c r="D117" t="n">
        <v>0.937037</v>
      </c>
    </row>
    <row r="118">
      <c r="A118" t="n">
        <v>2817461</v>
      </c>
      <c r="B118" t="n">
        <v>1.60302</v>
      </c>
      <c r="C118" t="n">
        <v>1.21861</v>
      </c>
      <c r="D118" t="n">
        <v>0.953879</v>
      </c>
    </row>
    <row r="119">
      <c r="A119" t="n">
        <v>2958277</v>
      </c>
      <c r="B119" t="n">
        <v>1.42702</v>
      </c>
      <c r="C119" t="n">
        <v>1.24742</v>
      </c>
      <c r="D119" t="n">
        <v>0.964915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0.392903</v>
      </c>
      <c r="C2" t="n">
        <v>0.30287</v>
      </c>
      <c r="D2" t="n">
        <v>0.21728</v>
      </c>
    </row>
    <row r="3">
      <c r="A3" t="n">
        <v>10500</v>
      </c>
      <c r="B3" t="n">
        <v>0.403206</v>
      </c>
      <c r="C3" t="n">
        <v>0.30307</v>
      </c>
      <c r="D3" t="n">
        <v>0.21893</v>
      </c>
    </row>
    <row r="4">
      <c r="A4" t="n">
        <v>11025</v>
      </c>
      <c r="B4" t="n">
        <v>0.414385</v>
      </c>
      <c r="C4" t="n">
        <v>0.320666</v>
      </c>
      <c r="D4" t="n">
        <v>0.231039</v>
      </c>
    </row>
    <row r="5">
      <c r="A5" t="n">
        <v>11576</v>
      </c>
      <c r="B5" t="n">
        <v>0.420736</v>
      </c>
      <c r="C5" t="n">
        <v>0.32872</v>
      </c>
      <c r="D5" t="n">
        <v>0.236223</v>
      </c>
    </row>
    <row r="6">
      <c r="A6" t="n">
        <v>12154</v>
      </c>
      <c r="B6" t="n">
        <v>0.437324</v>
      </c>
      <c r="C6" t="n">
        <v>0.331307</v>
      </c>
      <c r="D6" t="n">
        <v>0.238273</v>
      </c>
    </row>
    <row r="7">
      <c r="A7" t="n">
        <v>12760</v>
      </c>
      <c r="B7" t="n">
        <v>0.447999</v>
      </c>
      <c r="C7" t="n">
        <v>0.34983</v>
      </c>
      <c r="D7" t="n">
        <v>0.24639</v>
      </c>
    </row>
    <row r="8">
      <c r="A8" t="n">
        <v>13396</v>
      </c>
      <c r="B8" t="n">
        <v>0.461318</v>
      </c>
      <c r="C8" t="n">
        <v>0.364654</v>
      </c>
      <c r="D8" t="n">
        <v>0.257501</v>
      </c>
    </row>
    <row r="9">
      <c r="A9" t="n">
        <v>14063</v>
      </c>
      <c r="B9" t="n">
        <v>0.480052</v>
      </c>
      <c r="C9" t="n">
        <v>0.38068</v>
      </c>
      <c r="D9" t="n">
        <v>0.266593</v>
      </c>
    </row>
    <row r="10">
      <c r="A10" t="n">
        <v>14763</v>
      </c>
      <c r="B10" t="n">
        <v>0.498187</v>
      </c>
      <c r="C10" t="n">
        <v>0.397838</v>
      </c>
      <c r="D10" t="n">
        <v>0.275365</v>
      </c>
    </row>
    <row r="11">
      <c r="A11" t="n">
        <v>15498</v>
      </c>
      <c r="B11" t="n">
        <v>0.5166809999999999</v>
      </c>
      <c r="C11" t="n">
        <v>0.31152</v>
      </c>
      <c r="D11" t="n">
        <v>0.220096</v>
      </c>
    </row>
    <row r="12">
      <c r="A12" t="n">
        <v>16269</v>
      </c>
      <c r="B12" t="n">
        <v>0.390906</v>
      </c>
      <c r="C12" t="n">
        <v>0.317033</v>
      </c>
      <c r="D12" t="n">
        <v>0.222624</v>
      </c>
    </row>
    <row r="13">
      <c r="A13" t="n">
        <v>17078</v>
      </c>
      <c r="B13" t="n">
        <v>0.399105</v>
      </c>
      <c r="C13" t="n">
        <v>0.329009</v>
      </c>
      <c r="D13" t="n">
        <v>0.232494</v>
      </c>
    </row>
    <row r="14">
      <c r="A14" t="n">
        <v>17927</v>
      </c>
      <c r="B14" t="n">
        <v>0.405671</v>
      </c>
      <c r="C14" t="n">
        <v>0.342226</v>
      </c>
      <c r="D14" t="n">
        <v>0.232163</v>
      </c>
    </row>
    <row r="15">
      <c r="A15" t="n">
        <v>18818</v>
      </c>
      <c r="B15" t="n">
        <v>0.432652</v>
      </c>
      <c r="C15" t="n">
        <v>0.360191</v>
      </c>
      <c r="D15" t="n">
        <v>0.242056</v>
      </c>
    </row>
    <row r="16">
      <c r="A16" t="n">
        <v>19753</v>
      </c>
      <c r="B16" t="n">
        <v>0.445087</v>
      </c>
      <c r="C16" t="n">
        <v>0.379</v>
      </c>
      <c r="D16" t="n">
        <v>0.249949</v>
      </c>
    </row>
    <row r="17">
      <c r="A17" t="n">
        <v>20734</v>
      </c>
      <c r="B17" t="n">
        <v>0.457561</v>
      </c>
      <c r="C17" t="n">
        <v>0.390453</v>
      </c>
      <c r="D17" t="n">
        <v>0.256354</v>
      </c>
    </row>
    <row r="18">
      <c r="A18" t="n">
        <v>21764</v>
      </c>
      <c r="B18" t="n">
        <v>0.479741</v>
      </c>
      <c r="C18" t="n">
        <v>0.400459</v>
      </c>
      <c r="D18" t="n">
        <v>0.256001</v>
      </c>
    </row>
    <row r="19">
      <c r="A19" t="n">
        <v>22845</v>
      </c>
      <c r="B19" t="n">
        <v>0.490239</v>
      </c>
      <c r="C19" t="n">
        <v>0.420664</v>
      </c>
      <c r="D19" t="n">
        <v>0.265611</v>
      </c>
    </row>
    <row r="20">
      <c r="A20" t="n">
        <v>23980</v>
      </c>
      <c r="B20" t="n">
        <v>0.506905</v>
      </c>
      <c r="C20" t="n">
        <v>0.440356</v>
      </c>
      <c r="D20" t="n">
        <v>0.277923</v>
      </c>
    </row>
    <row r="21">
      <c r="A21" t="n">
        <v>25171</v>
      </c>
      <c r="B21" t="n">
        <v>0.522447</v>
      </c>
      <c r="C21" t="n">
        <v>0.458967</v>
      </c>
      <c r="D21" t="n">
        <v>0.287322</v>
      </c>
    </row>
    <row r="22">
      <c r="A22" t="n">
        <v>26421</v>
      </c>
      <c r="B22" t="n">
        <v>0.545064</v>
      </c>
      <c r="C22" t="n">
        <v>0.485011</v>
      </c>
      <c r="D22" t="n">
        <v>0.294868</v>
      </c>
    </row>
    <row r="23">
      <c r="A23" t="n">
        <v>27733</v>
      </c>
      <c r="B23" t="n">
        <v>0.561881</v>
      </c>
      <c r="C23" t="n">
        <v>0.506042</v>
      </c>
      <c r="D23" t="n">
        <v>0.309477</v>
      </c>
    </row>
    <row r="24">
      <c r="A24" t="n">
        <v>29110</v>
      </c>
      <c r="B24" t="n">
        <v>0.599143</v>
      </c>
      <c r="C24" t="n">
        <v>0.520187</v>
      </c>
      <c r="D24" t="n">
        <v>0.319608</v>
      </c>
    </row>
    <row r="25">
      <c r="A25" t="n">
        <v>30555</v>
      </c>
      <c r="B25" t="n">
        <v>0.633578</v>
      </c>
      <c r="C25" t="n">
        <v>0.55015</v>
      </c>
      <c r="D25" t="n">
        <v>0.330259</v>
      </c>
    </row>
    <row r="26">
      <c r="A26" t="n">
        <v>32072</v>
      </c>
      <c r="B26" t="n">
        <v>0.661267</v>
      </c>
      <c r="C26" t="n">
        <v>0.35529</v>
      </c>
      <c r="D26" t="n">
        <v>0.241261</v>
      </c>
    </row>
    <row r="27">
      <c r="A27" t="n">
        <v>33664</v>
      </c>
      <c r="B27" t="n">
        <v>0.437923</v>
      </c>
      <c r="C27" t="n">
        <v>0.359962</v>
      </c>
      <c r="D27" t="n">
        <v>0.246713</v>
      </c>
    </row>
    <row r="28">
      <c r="A28" t="n">
        <v>35335</v>
      </c>
      <c r="B28" t="n">
        <v>0.453069</v>
      </c>
      <c r="C28" t="n">
        <v>0.374584</v>
      </c>
      <c r="D28" t="n">
        <v>0.251214</v>
      </c>
    </row>
    <row r="29">
      <c r="A29" t="n">
        <v>37089</v>
      </c>
      <c r="B29" t="n">
        <v>0.468106</v>
      </c>
      <c r="C29" t="n">
        <v>0.380348</v>
      </c>
      <c r="D29" t="n">
        <v>0.256331</v>
      </c>
    </row>
    <row r="30">
      <c r="A30" t="n">
        <v>38930</v>
      </c>
      <c r="B30" t="n">
        <v>0.484643</v>
      </c>
      <c r="C30" t="n">
        <v>0.401327</v>
      </c>
      <c r="D30" t="n">
        <v>0.260386</v>
      </c>
    </row>
    <row r="31">
      <c r="A31" t="n">
        <v>40863</v>
      </c>
      <c r="B31" t="n">
        <v>0.501902</v>
      </c>
      <c r="C31" t="n">
        <v>0.415496</v>
      </c>
      <c r="D31" t="n">
        <v>0.269628</v>
      </c>
    </row>
    <row r="32">
      <c r="A32" t="n">
        <v>42892</v>
      </c>
      <c r="B32" t="n">
        <v>0.518101</v>
      </c>
      <c r="C32" t="n">
        <v>0.431851</v>
      </c>
      <c r="D32" t="n">
        <v>0.275883</v>
      </c>
    </row>
    <row r="33">
      <c r="A33" t="n">
        <v>45022</v>
      </c>
      <c r="B33" t="n">
        <v>0.546973</v>
      </c>
      <c r="C33" t="n">
        <v>0.451466</v>
      </c>
      <c r="D33" t="n">
        <v>0.287234</v>
      </c>
    </row>
    <row r="34">
      <c r="A34" t="n">
        <v>47258</v>
      </c>
      <c r="B34" t="n">
        <v>0.561489</v>
      </c>
      <c r="C34" t="n">
        <v>0.468907</v>
      </c>
      <c r="D34" t="n">
        <v>0.295307</v>
      </c>
    </row>
    <row r="35">
      <c r="A35" t="n">
        <v>49605</v>
      </c>
      <c r="B35" t="n">
        <v>0.585024</v>
      </c>
      <c r="C35" t="n">
        <v>0.489934</v>
      </c>
      <c r="D35" t="n">
        <v>0.304706</v>
      </c>
    </row>
    <row r="36">
      <c r="A36" t="n">
        <v>52069</v>
      </c>
      <c r="B36" t="n">
        <v>0.603689</v>
      </c>
      <c r="C36" t="n">
        <v>0.513818</v>
      </c>
      <c r="D36" t="n">
        <v>0.316647</v>
      </c>
    </row>
    <row r="37">
      <c r="A37" t="n">
        <v>54656</v>
      </c>
      <c r="B37" t="n">
        <v>0.618104</v>
      </c>
      <c r="C37" t="n">
        <v>0.53814</v>
      </c>
      <c r="D37" t="n">
        <v>0.325213</v>
      </c>
    </row>
    <row r="38">
      <c r="A38" t="n">
        <v>57372</v>
      </c>
      <c r="B38" t="n">
        <v>0.643558</v>
      </c>
      <c r="C38" t="n">
        <v>0.556837</v>
      </c>
      <c r="D38" t="n">
        <v>0.336021</v>
      </c>
    </row>
    <row r="39">
      <c r="A39" t="n">
        <v>60223</v>
      </c>
      <c r="B39" t="n">
        <v>0.678003</v>
      </c>
      <c r="C39" t="n">
        <v>0.588356</v>
      </c>
      <c r="D39" t="n">
        <v>0.347293</v>
      </c>
    </row>
    <row r="40">
      <c r="A40" t="n">
        <v>63216</v>
      </c>
      <c r="B40" t="n">
        <v>0.699</v>
      </c>
      <c r="C40" t="n">
        <v>0.414503</v>
      </c>
      <c r="D40" t="n">
        <v>0.28182</v>
      </c>
    </row>
    <row r="41">
      <c r="A41" t="n">
        <v>66358</v>
      </c>
      <c r="B41" t="n">
        <v>0.506466</v>
      </c>
      <c r="C41" t="n">
        <v>0.424787</v>
      </c>
      <c r="D41" t="n">
        <v>0.287062</v>
      </c>
    </row>
    <row r="42">
      <c r="A42" t="n">
        <v>69657</v>
      </c>
      <c r="B42" t="n">
        <v>0.518593</v>
      </c>
      <c r="C42" t="n">
        <v>0.442159</v>
      </c>
      <c r="D42" t="n">
        <v>0.294268</v>
      </c>
    </row>
    <row r="43">
      <c r="A43" t="n">
        <v>73120</v>
      </c>
      <c r="B43" t="n">
        <v>0.531648</v>
      </c>
      <c r="C43" t="n">
        <v>0.455116</v>
      </c>
      <c r="D43" t="n">
        <v>0.301612</v>
      </c>
    </row>
    <row r="44">
      <c r="A44" t="n">
        <v>76756</v>
      </c>
      <c r="B44" t="n">
        <v>0.547706</v>
      </c>
      <c r="C44" t="n">
        <v>0.476758</v>
      </c>
      <c r="D44" t="n">
        <v>0.310632</v>
      </c>
    </row>
    <row r="45">
      <c r="A45" t="n">
        <v>80573</v>
      </c>
      <c r="B45" t="n">
        <v>0.565667</v>
      </c>
      <c r="C45" t="n">
        <v>0.489076</v>
      </c>
      <c r="D45" t="n">
        <v>0.318631</v>
      </c>
    </row>
    <row r="46">
      <c r="A46" t="n">
        <v>84580</v>
      </c>
      <c r="B46" t="n">
        <v>0.576928</v>
      </c>
      <c r="C46" t="n">
        <v>0.503018</v>
      </c>
      <c r="D46" t="n">
        <v>0.324783</v>
      </c>
    </row>
    <row r="47">
      <c r="A47" t="n">
        <v>88787</v>
      </c>
      <c r="B47" t="n">
        <v>0.599656</v>
      </c>
      <c r="C47" t="n">
        <v>0.525506</v>
      </c>
      <c r="D47" t="n">
        <v>0.333433</v>
      </c>
    </row>
    <row r="48">
      <c r="A48" t="n">
        <v>93204</v>
      </c>
      <c r="B48" t="n">
        <v>0.616455</v>
      </c>
      <c r="C48" t="n">
        <v>0.539558</v>
      </c>
      <c r="D48" t="n">
        <v>0.342523</v>
      </c>
    </row>
    <row r="49">
      <c r="A49" t="n">
        <v>97841</v>
      </c>
      <c r="B49" t="n">
        <v>0.628681</v>
      </c>
      <c r="C49" t="n">
        <v>0.560765</v>
      </c>
      <c r="D49" t="n">
        <v>0.349194</v>
      </c>
    </row>
    <row r="50">
      <c r="A50" t="n">
        <v>102709</v>
      </c>
      <c r="B50" t="n">
        <v>0.6581320000000001</v>
      </c>
      <c r="C50" t="n">
        <v>0.5767370000000001</v>
      </c>
      <c r="D50" t="n">
        <v>0.359014</v>
      </c>
    </row>
    <row r="51">
      <c r="A51" t="n">
        <v>107820</v>
      </c>
      <c r="B51" t="n">
        <v>0.681029</v>
      </c>
      <c r="C51" t="n">
        <v>0.604093</v>
      </c>
      <c r="D51" t="n">
        <v>0.37099</v>
      </c>
    </row>
    <row r="52">
      <c r="A52" t="n">
        <v>113186</v>
      </c>
      <c r="B52" t="n">
        <v>0.707816</v>
      </c>
      <c r="C52" t="n">
        <v>0.621765</v>
      </c>
      <c r="D52" t="n">
        <v>0.381948</v>
      </c>
    </row>
    <row r="53">
      <c r="A53" t="n">
        <v>118820</v>
      </c>
      <c r="B53" t="n">
        <v>0.732108</v>
      </c>
      <c r="C53" t="n">
        <v>0.650234</v>
      </c>
      <c r="D53" t="n">
        <v>0.394011</v>
      </c>
    </row>
    <row r="54">
      <c r="A54" t="n">
        <v>124735</v>
      </c>
      <c r="B54" t="n">
        <v>0.756758</v>
      </c>
      <c r="C54" t="n">
        <v>0.459221</v>
      </c>
      <c r="D54" t="n">
        <v>0.310498</v>
      </c>
    </row>
    <row r="55">
      <c r="A55" t="n">
        <v>130945</v>
      </c>
      <c r="B55" t="n">
        <v>0.787985</v>
      </c>
      <c r="C55" t="n">
        <v>0.471498</v>
      </c>
      <c r="D55" t="n">
        <v>0.316546</v>
      </c>
    </row>
    <row r="56">
      <c r="A56" t="n">
        <v>137465</v>
      </c>
      <c r="B56" t="n">
        <v>0.537264</v>
      </c>
      <c r="C56" t="n">
        <v>0.485302</v>
      </c>
      <c r="D56" t="n">
        <v>0.321808</v>
      </c>
    </row>
    <row r="57">
      <c r="A57" t="n">
        <v>144311</v>
      </c>
      <c r="B57" t="n">
        <v>0.551826</v>
      </c>
      <c r="C57" t="n">
        <v>0.498814</v>
      </c>
      <c r="D57" t="n">
        <v>0.331405</v>
      </c>
    </row>
    <row r="58">
      <c r="A58" t="n">
        <v>151499</v>
      </c>
      <c r="B58" t="n">
        <v>0.566127</v>
      </c>
      <c r="C58" t="n">
        <v>0.514008</v>
      </c>
      <c r="D58" t="n">
        <v>0.335089</v>
      </c>
    </row>
    <row r="59">
      <c r="A59" t="n">
        <v>159046</v>
      </c>
      <c r="B59" t="n">
        <v>0.583014</v>
      </c>
      <c r="C59" t="n">
        <v>0.528185</v>
      </c>
      <c r="D59" t="n">
        <v>0.345236</v>
      </c>
    </row>
    <row r="60">
      <c r="A60" t="n">
        <v>166970</v>
      </c>
      <c r="B60" t="n">
        <v>0.589567</v>
      </c>
      <c r="C60" t="n">
        <v>0.54611</v>
      </c>
      <c r="D60" t="n">
        <v>0.349274</v>
      </c>
    </row>
    <row r="61">
      <c r="A61" t="n">
        <v>175290</v>
      </c>
      <c r="B61" t="n">
        <v>0.610195</v>
      </c>
      <c r="C61" t="n">
        <v>0.557931</v>
      </c>
      <c r="D61" t="n">
        <v>0.360171</v>
      </c>
    </row>
    <row r="62">
      <c r="A62" t="n">
        <v>184026</v>
      </c>
      <c r="B62" t="n">
        <v>0.632668</v>
      </c>
      <c r="C62" t="n">
        <v>0.578251</v>
      </c>
      <c r="D62" t="n">
        <v>0.366387</v>
      </c>
    </row>
    <row r="63">
      <c r="A63" t="n">
        <v>193198</v>
      </c>
      <c r="B63" t="n">
        <v>0.649546</v>
      </c>
      <c r="C63" t="n">
        <v>0.598985</v>
      </c>
      <c r="D63" t="n">
        <v>0.376962</v>
      </c>
    </row>
    <row r="64">
      <c r="A64" t="n">
        <v>202828</v>
      </c>
      <c r="B64" t="n">
        <v>0.6795639999999999</v>
      </c>
      <c r="C64" t="n">
        <v>0.619502</v>
      </c>
      <c r="D64" t="n">
        <v>0.389343</v>
      </c>
    </row>
    <row r="65">
      <c r="A65" t="n">
        <v>212939</v>
      </c>
      <c r="B65" t="n">
        <v>0.709021</v>
      </c>
      <c r="C65" t="n">
        <v>0.649944</v>
      </c>
      <c r="D65" t="n">
        <v>0.399804</v>
      </c>
    </row>
    <row r="66">
      <c r="A66" t="n">
        <v>223555</v>
      </c>
      <c r="B66" t="n">
        <v>0.730457</v>
      </c>
      <c r="C66" t="n">
        <v>0.665527</v>
      </c>
      <c r="D66" t="n">
        <v>0.407535</v>
      </c>
    </row>
    <row r="67">
      <c r="A67" t="n">
        <v>234701</v>
      </c>
      <c r="B67" t="n">
        <v>0.762082</v>
      </c>
      <c r="C67" t="n">
        <v>0.693437</v>
      </c>
      <c r="D67" t="n">
        <v>0.421066</v>
      </c>
    </row>
    <row r="68">
      <c r="A68" t="n">
        <v>246404</v>
      </c>
      <c r="B68" t="n">
        <v>0.7814219999999999</v>
      </c>
      <c r="C68" t="n">
        <v>0.45671</v>
      </c>
      <c r="D68" t="n">
        <v>0.312621</v>
      </c>
    </row>
    <row r="69">
      <c r="A69" t="n">
        <v>258692</v>
      </c>
      <c r="B69" t="n">
        <v>0.816114</v>
      </c>
      <c r="C69" t="n">
        <v>0.47625</v>
      </c>
      <c r="D69" t="n">
        <v>0.317997</v>
      </c>
    </row>
    <row r="70">
      <c r="A70" t="n">
        <v>271594</v>
      </c>
      <c r="B70" t="n">
        <v>0.555661</v>
      </c>
      <c r="C70" t="n">
        <v>0.490928</v>
      </c>
      <c r="D70" t="n">
        <v>0.3265</v>
      </c>
    </row>
    <row r="71">
      <c r="A71" t="n">
        <v>285141</v>
      </c>
      <c r="B71" t="n">
        <v>0.572589</v>
      </c>
      <c r="C71" t="n">
        <v>0.513592</v>
      </c>
      <c r="D71" t="n">
        <v>0.335492</v>
      </c>
    </row>
    <row r="72">
      <c r="A72" t="n">
        <v>299365</v>
      </c>
      <c r="B72" t="n">
        <v>0.60403</v>
      </c>
      <c r="C72" t="n">
        <v>0.534678</v>
      </c>
      <c r="D72" t="n">
        <v>0.344517</v>
      </c>
    </row>
    <row r="73">
      <c r="A73" t="n">
        <v>314300</v>
      </c>
      <c r="B73" t="n">
        <v>0.631644</v>
      </c>
      <c r="C73" t="n">
        <v>0.56021</v>
      </c>
      <c r="D73" t="n">
        <v>0.354869</v>
      </c>
    </row>
    <row r="74">
      <c r="A74" t="n">
        <v>329981</v>
      </c>
      <c r="B74" t="n">
        <v>0.6561090000000001</v>
      </c>
      <c r="C74" t="n">
        <v>0.582179</v>
      </c>
      <c r="D74" t="n">
        <v>0.364536</v>
      </c>
    </row>
    <row r="75">
      <c r="A75" t="n">
        <v>346446</v>
      </c>
      <c r="B75" t="n">
        <v>0.692798</v>
      </c>
      <c r="C75" t="n">
        <v>0.615184</v>
      </c>
      <c r="D75" t="n">
        <v>0.372311</v>
      </c>
    </row>
    <row r="76">
      <c r="A76" t="n">
        <v>363734</v>
      </c>
      <c r="B76" t="n">
        <v>0.725005</v>
      </c>
      <c r="C76" t="n">
        <v>0.644255</v>
      </c>
      <c r="D76" t="n">
        <v>0.385842</v>
      </c>
    </row>
    <row r="77">
      <c r="A77" t="n">
        <v>381886</v>
      </c>
      <c r="B77" t="n">
        <v>0.761402</v>
      </c>
      <c r="C77" t="n">
        <v>0.680787</v>
      </c>
      <c r="D77" t="n">
        <v>0.399507</v>
      </c>
    </row>
    <row r="78">
      <c r="A78" t="n">
        <v>400945</v>
      </c>
      <c r="B78" t="n">
        <v>0.80764</v>
      </c>
      <c r="C78" t="n">
        <v>0.7110880000000001</v>
      </c>
      <c r="D78" t="n">
        <v>0.408981</v>
      </c>
    </row>
    <row r="79">
      <c r="A79" t="n">
        <v>420956</v>
      </c>
      <c r="B79" t="n">
        <v>0.8571800000000001</v>
      </c>
      <c r="C79" t="n">
        <v>0.762327</v>
      </c>
      <c r="D79" t="n">
        <v>0.422974</v>
      </c>
    </row>
    <row r="80">
      <c r="A80" t="n">
        <v>441967</v>
      </c>
      <c r="B80" t="n">
        <v>0.910925</v>
      </c>
      <c r="C80" t="n">
        <v>0.808997</v>
      </c>
      <c r="D80" t="n">
        <v>0.440791</v>
      </c>
    </row>
    <row r="81">
      <c r="A81" t="n">
        <v>464028</v>
      </c>
      <c r="B81" t="n">
        <v>0.973377</v>
      </c>
      <c r="C81" t="n">
        <v>0.867872</v>
      </c>
      <c r="D81" t="n">
        <v>0.456932</v>
      </c>
    </row>
    <row r="82">
      <c r="A82" t="n">
        <v>487192</v>
      </c>
      <c r="B82" t="n">
        <v>1.05229</v>
      </c>
      <c r="C82" t="n">
        <v>0.934284</v>
      </c>
      <c r="D82" t="n">
        <v>0.476363</v>
      </c>
    </row>
    <row r="83">
      <c r="A83" t="n">
        <v>511514</v>
      </c>
      <c r="B83" t="n">
        <v>1.13263</v>
      </c>
      <c r="C83" t="n">
        <v>0.6704329999999999</v>
      </c>
      <c r="D83" t="n">
        <v>0.382173</v>
      </c>
    </row>
    <row r="84">
      <c r="A84" t="n">
        <v>537052</v>
      </c>
      <c r="B84" t="n">
        <v>1.23587</v>
      </c>
      <c r="C84" t="n">
        <v>0.720486</v>
      </c>
      <c r="D84" t="n">
        <v>0.392752</v>
      </c>
    </row>
    <row r="85">
      <c r="A85" t="n">
        <v>563866</v>
      </c>
      <c r="B85" t="n">
        <v>0.864166</v>
      </c>
      <c r="C85" t="n">
        <v>0.770241</v>
      </c>
      <c r="D85" t="n">
        <v>0.406462</v>
      </c>
    </row>
    <row r="86">
      <c r="A86" t="n">
        <v>592020</v>
      </c>
      <c r="B86" t="n">
        <v>0.9311970000000001</v>
      </c>
      <c r="C86" t="n">
        <v>0.836264</v>
      </c>
      <c r="D86" t="n">
        <v>0.428273</v>
      </c>
    </row>
    <row r="87">
      <c r="A87" t="n">
        <v>621581</v>
      </c>
      <c r="B87" t="n">
        <v>1.00155</v>
      </c>
      <c r="C87" t="n">
        <v>0.916952</v>
      </c>
      <c r="D87" t="n">
        <v>0.450513</v>
      </c>
    </row>
    <row r="88">
      <c r="A88" t="n">
        <v>652620</v>
      </c>
      <c r="B88" t="n">
        <v>1.08633</v>
      </c>
      <c r="C88" t="n">
        <v>1.00188</v>
      </c>
      <c r="D88" t="n">
        <v>0.472159</v>
      </c>
    </row>
    <row r="89">
      <c r="A89" t="n">
        <v>685210</v>
      </c>
      <c r="B89" t="n">
        <v>1.17896</v>
      </c>
      <c r="C89" t="n">
        <v>1.10246</v>
      </c>
      <c r="D89" t="n">
        <v>0.504256</v>
      </c>
    </row>
    <row r="90">
      <c r="A90" t="n">
        <v>719429</v>
      </c>
      <c r="B90" t="n">
        <v>1.27837</v>
      </c>
      <c r="C90" t="n">
        <v>1.19685</v>
      </c>
      <c r="D90" t="n">
        <v>0.529389</v>
      </c>
    </row>
    <row r="91">
      <c r="A91" t="n">
        <v>755358</v>
      </c>
      <c r="B91" t="n">
        <v>1.39063</v>
      </c>
      <c r="C91" t="n">
        <v>1.30784</v>
      </c>
      <c r="D91" t="n">
        <v>0.573373</v>
      </c>
    </row>
    <row r="92">
      <c r="A92" t="n">
        <v>793083</v>
      </c>
      <c r="B92" t="n">
        <v>1.51445</v>
      </c>
      <c r="C92" t="n">
        <v>1.41532</v>
      </c>
      <c r="D92" t="n">
        <v>0.610981</v>
      </c>
    </row>
    <row r="93">
      <c r="A93" t="n">
        <v>832694</v>
      </c>
      <c r="B93" t="n">
        <v>1.64152</v>
      </c>
      <c r="C93" t="n">
        <v>1.55936</v>
      </c>
      <c r="D93" t="n">
        <v>0.658484</v>
      </c>
    </row>
    <row r="94">
      <c r="A94" t="n">
        <v>874285</v>
      </c>
      <c r="B94" t="n">
        <v>1.79229</v>
      </c>
      <c r="C94" t="n">
        <v>1.68135</v>
      </c>
      <c r="D94" t="n">
        <v>0.716338</v>
      </c>
    </row>
    <row r="95">
      <c r="A95" t="n">
        <v>917955</v>
      </c>
      <c r="B95" t="n">
        <v>1.92603</v>
      </c>
      <c r="C95" t="n">
        <v>1.82854</v>
      </c>
      <c r="D95" t="n">
        <v>0.76773</v>
      </c>
    </row>
    <row r="96">
      <c r="A96" t="n">
        <v>963808</v>
      </c>
      <c r="B96" t="n">
        <v>2.09855</v>
      </c>
      <c r="C96" t="n">
        <v>2.01428</v>
      </c>
      <c r="D96" t="n">
        <v>0.843751</v>
      </c>
    </row>
    <row r="97">
      <c r="A97" t="n">
        <v>1011953</v>
      </c>
      <c r="B97" t="n">
        <v>2.2576</v>
      </c>
      <c r="C97" t="n">
        <v>1.25819</v>
      </c>
      <c r="D97" t="n">
        <v>0.632136</v>
      </c>
    </row>
    <row r="98">
      <c r="A98" t="n">
        <v>1062505</v>
      </c>
      <c r="B98" t="n">
        <v>2.42335</v>
      </c>
      <c r="C98" t="n">
        <v>1.33917</v>
      </c>
      <c r="D98" t="n">
        <v>0.670605</v>
      </c>
    </row>
    <row r="99">
      <c r="A99" t="n">
        <v>1115584</v>
      </c>
      <c r="B99" t="n">
        <v>1.68515</v>
      </c>
      <c r="C99" t="n">
        <v>1.41865</v>
      </c>
      <c r="D99" t="n">
        <v>0.69962</v>
      </c>
    </row>
    <row r="100">
      <c r="A100" t="n">
        <v>1171316</v>
      </c>
      <c r="B100" t="n">
        <v>1.7776</v>
      </c>
      <c r="C100" t="n">
        <v>1.52301</v>
      </c>
      <c r="D100" t="n">
        <v>0.7494189999999999</v>
      </c>
    </row>
    <row r="101">
      <c r="A101" t="n">
        <v>1229834</v>
      </c>
      <c r="B101" t="n">
        <v>1.87247</v>
      </c>
      <c r="C101" t="n">
        <v>1.62054</v>
      </c>
      <c r="D101" t="n">
        <v>0.798963</v>
      </c>
    </row>
    <row r="102">
      <c r="A102" t="n">
        <v>1291277</v>
      </c>
      <c r="B102" t="n">
        <v>1.97481</v>
      </c>
      <c r="C102" t="n">
        <v>1.71943</v>
      </c>
      <c r="D102" t="n">
        <v>0.8385899999999999</v>
      </c>
    </row>
    <row r="103">
      <c r="A103" t="n">
        <v>1355792</v>
      </c>
      <c r="B103" t="n">
        <v>2.07112</v>
      </c>
      <c r="C103" t="n">
        <v>1.8278</v>
      </c>
      <c r="D103" t="n">
        <v>0.892097</v>
      </c>
    </row>
    <row r="104">
      <c r="A104" t="n">
        <v>1423532</v>
      </c>
      <c r="B104" t="n">
        <v>2.18681</v>
      </c>
      <c r="C104" t="n">
        <v>1.94451</v>
      </c>
      <c r="D104" t="n">
        <v>0.944669</v>
      </c>
    </row>
    <row r="105">
      <c r="A105" t="n">
        <v>1494659</v>
      </c>
      <c r="B105" t="n">
        <v>2.28594</v>
      </c>
      <c r="C105" t="n">
        <v>2.06949</v>
      </c>
      <c r="D105" t="n">
        <v>0.987167</v>
      </c>
    </row>
    <row r="106">
      <c r="A106" t="n">
        <v>1569342</v>
      </c>
      <c r="B106" t="n">
        <v>2.41609</v>
      </c>
      <c r="C106" t="n">
        <v>2.185</v>
      </c>
      <c r="D106" t="n">
        <v>1.04455</v>
      </c>
    </row>
    <row r="107">
      <c r="A107" t="n">
        <v>1647759</v>
      </c>
      <c r="B107" t="n">
        <v>2.53534</v>
      </c>
      <c r="C107" t="n">
        <v>2.31296</v>
      </c>
      <c r="D107" t="n">
        <v>1.10188</v>
      </c>
    </row>
    <row r="108">
      <c r="A108" t="n">
        <v>1730096</v>
      </c>
      <c r="B108" t="n">
        <v>2.67266</v>
      </c>
      <c r="C108" t="n">
        <v>2.46536</v>
      </c>
      <c r="D108" t="n">
        <v>1.15873</v>
      </c>
    </row>
    <row r="109">
      <c r="A109" t="n">
        <v>1816549</v>
      </c>
      <c r="B109" t="n">
        <v>2.80867</v>
      </c>
      <c r="C109" t="n">
        <v>2.56487</v>
      </c>
      <c r="D109" t="n">
        <v>1.19833</v>
      </c>
    </row>
    <row r="110">
      <c r="A110" t="n">
        <v>1907324</v>
      </c>
      <c r="B110" t="n">
        <v>2.94273</v>
      </c>
      <c r="C110" t="n">
        <v>2.76328</v>
      </c>
      <c r="D110" t="n">
        <v>1.28529</v>
      </c>
    </row>
    <row r="111">
      <c r="A111" t="n">
        <v>2002637</v>
      </c>
      <c r="B111" t="n">
        <v>3.12854</v>
      </c>
      <c r="C111" t="n">
        <v>1.74663</v>
      </c>
      <c r="D111" t="n">
        <v>1.00964</v>
      </c>
    </row>
    <row r="112">
      <c r="A112" t="n">
        <v>2102715</v>
      </c>
      <c r="B112" t="n">
        <v>3.30846</v>
      </c>
      <c r="C112" t="n">
        <v>1.83802</v>
      </c>
      <c r="D112" t="n">
        <v>1.03737</v>
      </c>
    </row>
    <row r="113">
      <c r="A113" t="n">
        <v>2207796</v>
      </c>
      <c r="B113" t="n">
        <v>3.45509</v>
      </c>
      <c r="C113" t="n">
        <v>1.93232</v>
      </c>
      <c r="D113" t="n">
        <v>1.07437</v>
      </c>
    </row>
    <row r="114">
      <c r="A114" t="n">
        <v>2318131</v>
      </c>
      <c r="B114" t="n">
        <v>2.31425</v>
      </c>
      <c r="C114" t="n">
        <v>2.03482</v>
      </c>
      <c r="D114" t="n">
        <v>1.13444</v>
      </c>
    </row>
    <row r="115">
      <c r="A115" t="n">
        <v>2433982</v>
      </c>
      <c r="B115" t="n">
        <v>2.38209</v>
      </c>
      <c r="C115" t="n">
        <v>2.12882</v>
      </c>
      <c r="D115" t="n">
        <v>1.17611</v>
      </c>
    </row>
    <row r="116">
      <c r="A116" t="n">
        <v>2555625</v>
      </c>
      <c r="B116" t="n">
        <v>2.48069</v>
      </c>
      <c r="C116" t="n">
        <v>2.22697</v>
      </c>
      <c r="D116" t="n">
        <v>1.21603</v>
      </c>
    </row>
    <row r="117">
      <c r="A117" t="n">
        <v>2683350</v>
      </c>
      <c r="B117" t="n">
        <v>2.59488</v>
      </c>
      <c r="C117" t="n">
        <v>2.34164</v>
      </c>
      <c r="D117" t="n">
        <v>1.25532</v>
      </c>
    </row>
    <row r="118">
      <c r="A118" t="n">
        <v>2817461</v>
      </c>
      <c r="B118" t="n">
        <v>2.70533</v>
      </c>
      <c r="C118" t="n">
        <v>2.44706</v>
      </c>
      <c r="D118" t="n">
        <v>1.30291</v>
      </c>
    </row>
    <row r="119">
      <c r="A119" t="n">
        <v>2958277</v>
      </c>
      <c r="B119" t="n">
        <v>2.81723</v>
      </c>
      <c r="C119" t="n">
        <v>2.5716</v>
      </c>
      <c r="D119" t="n">
        <v>1.34055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