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4" autoFilterDateGrouping="1" firstSheet="0" minimized="0" showHorizontalScroll="1" showSheetTabs="1" showVerticalScroll="1" tabRatio="600" visibility="visible" windowHeight="11160" windowWidth="20730" xWindow="-120" yWindow="-120"/>
  </bookViews>
  <sheets>
    <sheet name="practice" sheetId="1" state="visible" r:id="rId1"/>
    <sheet name="practice non-unique" sheetId="2" state="visible" r:id="rId2"/>
    <sheet name="practice non-unique 5" sheetId="3" state="visible" r:id="rId3"/>
    <sheet name="practice norehash" sheetId="4" state="visible" r:id="rId4"/>
    <sheet name="practice norehash non-unique" sheetId="5" state="visible" r:id="rId5"/>
    <sheet name="practice norehash non-unique 5" sheetId="6" state="visible" r:id="rId6"/>
    <sheet name="Hoja3" sheetId="7" state="visible" r:id="rId7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1.33677</v>
                </pt>
                <pt idx="1">
                  <v>1.33054</v>
                </pt>
                <pt idx="2">
                  <v>1.30423</v>
                </pt>
                <pt idx="3">
                  <v>1.29482</v>
                </pt>
                <pt idx="4">
                  <v>1.27965</v>
                </pt>
                <pt idx="5">
                  <v>1.29535</v>
                </pt>
                <pt idx="6">
                  <v>1.25403</v>
                </pt>
                <pt idx="7">
                  <v>1.26904</v>
                </pt>
                <pt idx="8">
                  <v>1.24886</v>
                </pt>
                <pt idx="9">
                  <v>1.25314</v>
                </pt>
                <pt idx="10">
                  <v>1.24182</v>
                </pt>
                <pt idx="11">
                  <v>1.46124</v>
                </pt>
                <pt idx="12">
                  <v>1.44446</v>
                </pt>
                <pt idx="13">
                  <v>1.44889</v>
                </pt>
                <pt idx="14">
                  <v>1.40993</v>
                </pt>
                <pt idx="15">
                  <v>1.43752</v>
                </pt>
                <pt idx="16">
                  <v>1.37965</v>
                </pt>
                <pt idx="17">
                  <v>1.35965</v>
                </pt>
                <pt idx="18">
                  <v>1.38195</v>
                </pt>
                <pt idx="19">
                  <v>1.35353</v>
                </pt>
                <pt idx="20">
                  <v>1.34201</v>
                </pt>
                <pt idx="21">
                  <v>1.32111</v>
                </pt>
                <pt idx="22">
                  <v>1.30246</v>
                </pt>
                <pt idx="23">
                  <v>1.31028</v>
                </pt>
                <pt idx="24">
                  <v>1.30573</v>
                </pt>
                <pt idx="25">
                  <v>1.56353</v>
                </pt>
                <pt idx="26">
                  <v>1.54132</v>
                </pt>
                <pt idx="27">
                  <v>1.5369</v>
                </pt>
                <pt idx="28">
                  <v>1.46962</v>
                </pt>
                <pt idx="29">
                  <v>1.4956</v>
                </pt>
                <pt idx="30">
                  <v>1.47666</v>
                </pt>
                <pt idx="31">
                  <v>1.48868</v>
                </pt>
                <pt idx="32">
                  <v>1.43664</v>
                </pt>
                <pt idx="33">
                  <v>1.42513</v>
                </pt>
                <pt idx="34">
                  <v>1.44723</v>
                </pt>
                <pt idx="35">
                  <v>1.38698</v>
                </pt>
                <pt idx="36">
                  <v>1.39225</v>
                </pt>
                <pt idx="37">
                  <v>1.38272</v>
                </pt>
                <pt idx="38">
                  <v>1.38021</v>
                </pt>
                <pt idx="39">
                  <v>1.77034</v>
                </pt>
                <pt idx="40">
                  <v>1.72567</v>
                </pt>
                <pt idx="41">
                  <v>1.71123</v>
                </pt>
                <pt idx="42">
                  <v>1.69244</v>
                </pt>
                <pt idx="43">
                  <v>1.65872</v>
                </pt>
                <pt idx="44">
                  <v>1.64484</v>
                </pt>
                <pt idx="45">
                  <v>1.68223</v>
                </pt>
                <pt idx="46">
                  <v>1.63886</v>
                </pt>
                <pt idx="47">
                  <v>1.62886</v>
                </pt>
                <pt idx="48">
                  <v>1.62118</v>
                </pt>
                <pt idx="49">
                  <v>1.61808</v>
                </pt>
                <pt idx="50">
                  <v>1.62258</v>
                </pt>
                <pt idx="51">
                  <v>1.63619</v>
                </pt>
                <pt idx="52">
                  <v>1.64096</v>
                </pt>
                <pt idx="53">
                  <v>1.66242</v>
                </pt>
                <pt idx="54">
                  <v>2.2328</v>
                </pt>
                <pt idx="55">
                  <v>2.22092</v>
                </pt>
                <pt idx="56">
                  <v>2.18837</v>
                </pt>
                <pt idx="57">
                  <v>2.17111</v>
                </pt>
                <pt idx="58">
                  <v>2.16292</v>
                </pt>
                <pt idx="59">
                  <v>2.15219</v>
                </pt>
                <pt idx="60">
                  <v>2.15419</v>
                </pt>
                <pt idx="61">
                  <v>2.13446</v>
                </pt>
                <pt idx="62">
                  <v>2.13502</v>
                </pt>
                <pt idx="63">
                  <v>2.13227</v>
                </pt>
                <pt idx="64">
                  <v>2.13688</v>
                </pt>
                <pt idx="65">
                  <v>2.13768</v>
                </pt>
                <pt idx="66">
                  <v>2.14438</v>
                </pt>
                <pt idx="67">
                  <v>2.15205</v>
                </pt>
                <pt idx="68">
                  <v>2.83332</v>
                </pt>
                <pt idx="69">
                  <v>2.80198</v>
                </pt>
                <pt idx="70">
                  <v>2.77651</v>
                </pt>
                <pt idx="71">
                  <v>2.73826</v>
                </pt>
                <pt idx="72">
                  <v>2.71422</v>
                </pt>
                <pt idx="73">
                  <v>2.68787</v>
                </pt>
                <pt idx="74">
                  <v>2.67316</v>
                </pt>
                <pt idx="75">
                  <v>2.66031</v>
                </pt>
                <pt idx="76">
                  <v>2.63986</v>
                </pt>
                <pt idx="77">
                  <v>2.62921</v>
                </pt>
                <pt idx="78">
                  <v>2.62113</v>
                </pt>
                <pt idx="79">
                  <v>2.61866</v>
                </pt>
                <pt idx="80">
                  <v>2.61391</v>
                </pt>
                <pt idx="81">
                  <v>2.6216</v>
                </pt>
                <pt idx="82">
                  <v>3.36444</v>
                </pt>
                <pt idx="83">
                  <v>3.30203</v>
                </pt>
                <pt idx="84">
                  <v>3.25622</v>
                </pt>
                <pt idx="85">
                  <v>3.21536</v>
                </pt>
                <pt idx="86">
                  <v>3.17482</v>
                </pt>
                <pt idx="87">
                  <v>3.13088</v>
                </pt>
                <pt idx="88">
                  <v>3.09089</v>
                </pt>
                <pt idx="89">
                  <v>3.07188</v>
                </pt>
                <pt idx="90">
                  <v>3.04138</v>
                </pt>
                <pt idx="91">
                  <v>3.01484</v>
                </pt>
                <pt idx="92">
                  <v>3.00109</v>
                </pt>
                <pt idx="93">
                  <v>2.98365</v>
                </pt>
                <pt idx="94">
                  <v>2.9697</v>
                </pt>
                <pt idx="95">
                  <v>2.95856</v>
                </pt>
                <pt idx="96">
                  <v>3.77016</v>
                </pt>
                <pt idx="97">
                  <v>3.68342</v>
                </pt>
                <pt idx="98">
                  <v>3.6206</v>
                </pt>
                <pt idx="99">
                  <v>3.56359</v>
                </pt>
                <pt idx="100">
                  <v>3.51281</v>
                </pt>
                <pt idx="101">
                  <v>3.4625</v>
                </pt>
                <pt idx="102">
                  <v>3.42071</v>
                </pt>
                <pt idx="103">
                  <v>3.37729</v>
                </pt>
                <pt idx="104">
                  <v>3.34196</v>
                </pt>
                <pt idx="105">
                  <v>3.30941</v>
                </pt>
                <pt idx="106">
                  <v>3.28875</v>
                </pt>
                <pt idx="107">
                  <v>3.26717</v>
                </pt>
                <pt idx="108">
                  <v>3.2367</v>
                </pt>
                <pt idx="109">
                  <v>3.21837</v>
                </pt>
                <pt idx="110">
                  <v>4.05551</v>
                </pt>
                <pt idx="111">
                  <v>3.98183</v>
                </pt>
                <pt idx="112">
                  <v>3.90744</v>
                </pt>
                <pt idx="113">
                  <v>3.8359</v>
                </pt>
                <pt idx="114">
                  <v>3.77277</v>
                </pt>
                <pt idx="115">
                  <v>3.71626</v>
                </pt>
                <pt idx="116">
                  <v>3.6625</v>
                </pt>
                <pt idx="117">
                  <v>3.62741</v>
                </pt>
              </numCache>
            </numRef>
          </yVal>
          <smooth val="0"/>
        </ser>
        <ser>
          <idx val="1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1.30127</v>
                </pt>
                <pt idx="1">
                  <v>1.28925</v>
                </pt>
                <pt idx="2">
                  <v>1.30002</v>
                </pt>
                <pt idx="3">
                  <v>1.30787</v>
                </pt>
                <pt idx="4">
                  <v>1.30551</v>
                </pt>
                <pt idx="5">
                  <v>1.41667</v>
                </pt>
                <pt idx="6">
                  <v>1.40345</v>
                </pt>
                <pt idx="7">
                  <v>1.38431</v>
                </pt>
                <pt idx="8">
                  <v>1.37658</v>
                </pt>
                <pt idx="9">
                  <v>1.39504</v>
                </pt>
                <pt idx="10">
                  <v>1.38786</v>
                </pt>
                <pt idx="11">
                  <v>1.37593</v>
                </pt>
                <pt idx="12">
                  <v>1.3376</v>
                </pt>
                <pt idx="13">
                  <v>1.36431</v>
                </pt>
                <pt idx="14">
                  <v>1.3486</v>
                </pt>
                <pt idx="15">
                  <v>1.3465</v>
                </pt>
                <pt idx="16">
                  <v>1.33126</v>
                </pt>
                <pt idx="17">
                  <v>1.32873</v>
                </pt>
                <pt idx="18">
                  <v>1.33525</v>
                </pt>
                <pt idx="19">
                  <v>1.48254</v>
                </pt>
                <pt idx="20">
                  <v>1.46906</v>
                </pt>
                <pt idx="21">
                  <v>1.44842</v>
                </pt>
                <pt idx="22">
                  <v>1.46511</v>
                </pt>
                <pt idx="23">
                  <v>1.43015</v>
                </pt>
                <pt idx="24">
                  <v>1.42443</v>
                </pt>
                <pt idx="25">
                  <v>1.4382</v>
                </pt>
                <pt idx="26">
                  <v>1.42572</v>
                </pt>
                <pt idx="27">
                  <v>1.4058</v>
                </pt>
                <pt idx="28">
                  <v>1.39899</v>
                </pt>
                <pt idx="29">
                  <v>1.40547</v>
                </pt>
                <pt idx="30">
                  <v>1.3978</v>
                </pt>
                <pt idx="31">
                  <v>1.39586</v>
                </pt>
                <pt idx="32">
                  <v>1.39644</v>
                </pt>
                <pt idx="33">
                  <v>1.58053</v>
                </pt>
                <pt idx="34">
                  <v>1.56724</v>
                </pt>
                <pt idx="35">
                  <v>1.55273</v>
                </pt>
                <pt idx="36">
                  <v>1.53343</v>
                </pt>
                <pt idx="37">
                  <v>1.52221</v>
                </pt>
                <pt idx="38">
                  <v>1.51919</v>
                </pt>
                <pt idx="39">
                  <v>1.51839</v>
                </pt>
                <pt idx="40">
                  <v>1.49855</v>
                </pt>
                <pt idx="41">
                  <v>1.49728</v>
                </pt>
                <pt idx="42">
                  <v>1.47302</v>
                </pt>
                <pt idx="43">
                  <v>1.49187</v>
                </pt>
                <pt idx="44">
                  <v>1.50016</v>
                </pt>
                <pt idx="45">
                  <v>1.50808</v>
                </pt>
                <pt idx="46">
                  <v>1.49741</v>
                </pt>
                <pt idx="47">
                  <v>1.51495</v>
                </pt>
                <pt idx="48">
                  <v>1.853</v>
                </pt>
                <pt idx="49">
                  <v>1.84247</v>
                </pt>
                <pt idx="50">
                  <v>1.82607</v>
                </pt>
                <pt idx="51">
                  <v>1.81944</v>
                </pt>
                <pt idx="52">
                  <v>1.83516</v>
                </pt>
                <pt idx="53">
                  <v>1.82168</v>
                </pt>
                <pt idx="54">
                  <v>1.82486</v>
                </pt>
                <pt idx="55">
                  <v>1.84946</v>
                </pt>
                <pt idx="56">
                  <v>1.84698</v>
                </pt>
                <pt idx="57">
                  <v>1.85197</v>
                </pt>
                <pt idx="58">
                  <v>1.86534</v>
                </pt>
                <pt idx="59">
                  <v>1.88729</v>
                </pt>
                <pt idx="60">
                  <v>1.89756</v>
                </pt>
                <pt idx="61">
                  <v>1.92251</v>
                </pt>
                <pt idx="62">
                  <v>2.60509</v>
                </pt>
                <pt idx="63">
                  <v>2.58314</v>
                </pt>
                <pt idx="64">
                  <v>2.57604</v>
                </pt>
                <pt idx="65">
                  <v>2.56734</v>
                </pt>
                <pt idx="66">
                  <v>2.53841</v>
                </pt>
                <pt idx="67">
                  <v>2.52898</v>
                </pt>
                <pt idx="68">
                  <v>2.52442</v>
                </pt>
                <pt idx="69">
                  <v>2.51555</v>
                </pt>
                <pt idx="70">
                  <v>2.52224</v>
                </pt>
                <pt idx="71">
                  <v>2.5279</v>
                </pt>
                <pt idx="72">
                  <v>2.52732</v>
                </pt>
                <pt idx="73">
                  <v>2.53391</v>
                </pt>
                <pt idx="74">
                  <v>2.5479</v>
                </pt>
                <pt idx="75">
                  <v>2.55919</v>
                </pt>
                <pt idx="76">
                  <v>3.48794</v>
                </pt>
                <pt idx="77">
                  <v>3.42905</v>
                </pt>
                <pt idx="78">
                  <v>3.38861</v>
                </pt>
                <pt idx="79">
                  <v>3.35145</v>
                </pt>
                <pt idx="80">
                  <v>3.32555</v>
                </pt>
                <pt idx="81">
                  <v>3.288</v>
                </pt>
                <pt idx="82">
                  <v>3.26357</v>
                </pt>
                <pt idx="83">
                  <v>3.24143</v>
                </pt>
                <pt idx="84">
                  <v>3.22244</v>
                </pt>
                <pt idx="85">
                  <v>3.20731</v>
                </pt>
                <pt idx="86">
                  <v>3.1927</v>
                </pt>
                <pt idx="87">
                  <v>3.18683</v>
                </pt>
                <pt idx="88">
                  <v>3.17894</v>
                </pt>
                <pt idx="89">
                  <v>3.1756</v>
                </pt>
                <pt idx="90">
                  <v>4.21421</v>
                </pt>
                <pt idx="91">
                  <v>4.14791</v>
                </pt>
                <pt idx="92">
                  <v>4.08026</v>
                </pt>
                <pt idx="93">
                  <v>4.01149</v>
                </pt>
                <pt idx="94">
                  <v>3.9521</v>
                </pt>
                <pt idx="95">
                  <v>3.90081</v>
                </pt>
                <pt idx="96">
                  <v>3.85959</v>
                </pt>
                <pt idx="97">
                  <v>3.81342</v>
                </pt>
                <pt idx="98">
                  <v>3.76719</v>
                </pt>
                <pt idx="99">
                  <v>3.74659</v>
                </pt>
                <pt idx="100">
                  <v>3.70905</v>
                </pt>
                <pt idx="101">
                  <v>3.68628</v>
                </pt>
                <pt idx="102">
                  <v>3.66195</v>
                </pt>
                <pt idx="103">
                  <v>3.64721</v>
                </pt>
                <pt idx="104">
                  <v>3.63196</v>
                </pt>
                <pt idx="105">
                  <v>4.68235</v>
                </pt>
                <pt idx="106">
                  <v>4.59538</v>
                </pt>
                <pt idx="107">
                  <v>4.50337</v>
                </pt>
                <pt idx="108">
                  <v>4.42982</v>
                </pt>
                <pt idx="109">
                  <v>4.35554</v>
                </pt>
                <pt idx="110">
                  <v>4.30685</v>
                </pt>
                <pt idx="111">
                  <v>4.24311</v>
                </pt>
                <pt idx="112">
                  <v>4.18577</v>
                </pt>
                <pt idx="113">
                  <v>4.13524</v>
                </pt>
                <pt idx="114">
                  <v>4.09049</v>
                </pt>
                <pt idx="115">
                  <v>4.06297</v>
                </pt>
                <pt idx="116">
                  <v>4.02052</v>
                </pt>
                <pt idx="117">
                  <v>3.98981</v>
                </pt>
              </numCache>
            </numRef>
          </yVal>
          <smooth val="0"/>
        </ser>
        <ser>
          <idx val="2"/>
          <order val="2"/>
          <tx>
            <v>Boost.MultiIndex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1.12152</v>
                </pt>
                <pt idx="1">
                  <v>1.11713</v>
                </pt>
                <pt idx="2">
                  <v>1.11742</v>
                </pt>
                <pt idx="3">
                  <v>1.12573</v>
                </pt>
                <pt idx="4">
                  <v>1.09414</v>
                </pt>
                <pt idx="5">
                  <v>1.27362</v>
                </pt>
                <pt idx="6">
                  <v>1.25082</v>
                </pt>
                <pt idx="7">
                  <v>1.25704</v>
                </pt>
                <pt idx="8">
                  <v>1.23667</v>
                </pt>
                <pt idx="9">
                  <v>1.22056</v>
                </pt>
                <pt idx="10">
                  <v>1.20439</v>
                </pt>
                <pt idx="11">
                  <v>1.20422</v>
                </pt>
                <pt idx="12">
                  <v>1.19312</v>
                </pt>
                <pt idx="13">
                  <v>1.17383</v>
                </pt>
                <pt idx="14">
                  <v>1.18578</v>
                </pt>
                <pt idx="15">
                  <v>1.16557</v>
                </pt>
                <pt idx="16">
                  <v>1.15743</v>
                </pt>
                <pt idx="17">
                  <v>1.14461</v>
                </pt>
                <pt idx="18">
                  <v>1.1503</v>
                </pt>
                <pt idx="19">
                  <v>1.39526</v>
                </pt>
                <pt idx="20">
                  <v>1.3597</v>
                </pt>
                <pt idx="21">
                  <v>1.33439</v>
                </pt>
                <pt idx="22">
                  <v>1.32573</v>
                </pt>
                <pt idx="23">
                  <v>1.31467</v>
                </pt>
                <pt idx="24">
                  <v>1.31006</v>
                </pt>
                <pt idx="25">
                  <v>1.28414</v>
                </pt>
                <pt idx="26">
                  <v>1.29075</v>
                </pt>
                <pt idx="27">
                  <v>1.28533</v>
                </pt>
                <pt idx="28">
                  <v>1.24443</v>
                </pt>
                <pt idx="29">
                  <v>1.23999</v>
                </pt>
                <pt idx="30">
                  <v>1.23839</v>
                </pt>
                <pt idx="31">
                  <v>1.23797</v>
                </pt>
                <pt idx="32">
                  <v>1.21861</v>
                </pt>
                <pt idx="33">
                  <v>1.47354</v>
                </pt>
                <pt idx="34">
                  <v>1.47463</v>
                </pt>
                <pt idx="35">
                  <v>1.44854</v>
                </pt>
                <pt idx="36">
                  <v>1.42703</v>
                </pt>
                <pt idx="37">
                  <v>1.41611</v>
                </pt>
                <pt idx="38">
                  <v>1.41345</v>
                </pt>
                <pt idx="39">
                  <v>1.39063</v>
                </pt>
                <pt idx="40">
                  <v>1.37252</v>
                </pt>
                <pt idx="41">
                  <v>1.35577</v>
                </pt>
                <pt idx="42">
                  <v>1.34092</v>
                </pt>
                <pt idx="43">
                  <v>1.33592</v>
                </pt>
                <pt idx="44">
                  <v>1.33238</v>
                </pt>
                <pt idx="45">
                  <v>1.33729</v>
                </pt>
                <pt idx="46">
                  <v>1.32703</v>
                </pt>
                <pt idx="47">
                  <v>1.32878</v>
                </pt>
                <pt idx="48">
                  <v>1.76399</v>
                </pt>
                <pt idx="49">
                  <v>1.73285</v>
                </pt>
                <pt idx="50">
                  <v>1.71495</v>
                </pt>
                <pt idx="51">
                  <v>1.70582</v>
                </pt>
                <pt idx="52">
                  <v>1.68506</v>
                </pt>
                <pt idx="53">
                  <v>1.67897</v>
                </pt>
                <pt idx="54">
                  <v>1.66252</v>
                </pt>
                <pt idx="55">
                  <v>1.64525</v>
                </pt>
                <pt idx="56">
                  <v>1.6442</v>
                </pt>
                <pt idx="57">
                  <v>1.63619</v>
                </pt>
                <pt idx="58">
                  <v>1.62843</v>
                </pt>
                <pt idx="59">
                  <v>1.62654</v>
                </pt>
                <pt idx="60">
                  <v>1.62001</v>
                </pt>
                <pt idx="61">
                  <v>1.62691</v>
                </pt>
                <pt idx="62">
                  <v>2.29609</v>
                </pt>
                <pt idx="63">
                  <v>2.25908</v>
                </pt>
                <pt idx="64">
                  <v>2.24239</v>
                </pt>
                <pt idx="65">
                  <v>2.21047</v>
                </pt>
                <pt idx="66">
                  <v>2.18158</v>
                </pt>
                <pt idx="67">
                  <v>2.1601</v>
                </pt>
                <pt idx="68">
                  <v>2.13727</v>
                </pt>
                <pt idx="69">
                  <v>2.11318</v>
                </pt>
                <pt idx="70">
                  <v>2.10187</v>
                </pt>
                <pt idx="71">
                  <v>2.09214</v>
                </pt>
                <pt idx="72">
                  <v>2.08786</v>
                </pt>
                <pt idx="73">
                  <v>2.07685</v>
                </pt>
                <pt idx="74">
                  <v>2.08353</v>
                </pt>
                <pt idx="75">
                  <v>2.0747</v>
                </pt>
                <pt idx="76">
                  <v>2.90385</v>
                </pt>
                <pt idx="77">
                  <v>2.84897</v>
                </pt>
                <pt idx="78">
                  <v>2.80404</v>
                </pt>
                <pt idx="79">
                  <v>2.76414</v>
                </pt>
                <pt idx="80">
                  <v>2.73537</v>
                </pt>
                <pt idx="81">
                  <v>2.70307</v>
                </pt>
                <pt idx="82">
                  <v>2.67231</v>
                </pt>
                <pt idx="83">
                  <v>2.65315</v>
                </pt>
                <pt idx="84">
                  <v>2.63117</v>
                </pt>
                <pt idx="85">
                  <v>2.61332</v>
                </pt>
                <pt idx="86">
                  <v>2.5912</v>
                </pt>
                <pt idx="87">
                  <v>2.57987</v>
                </pt>
                <pt idx="88">
                  <v>2.5742</v>
                </pt>
                <pt idx="89">
                  <v>2.57094</v>
                </pt>
                <pt idx="90">
                  <v>3.46385</v>
                </pt>
                <pt idx="91">
                  <v>3.40321</v>
                </pt>
                <pt idx="92">
                  <v>3.34048</v>
                </pt>
                <pt idx="93">
                  <v>3.28692</v>
                </pt>
                <pt idx="94">
                  <v>3.24124</v>
                </pt>
                <pt idx="95">
                  <v>3.19741</v>
                </pt>
                <pt idx="96">
                  <v>3.15513</v>
                </pt>
                <pt idx="97">
                  <v>3.1141</v>
                </pt>
                <pt idx="98">
                  <v>3.08121</v>
                </pt>
                <pt idx="99">
                  <v>3.05528</v>
                </pt>
                <pt idx="100">
                  <v>3.03127</v>
                </pt>
                <pt idx="101">
                  <v>3.00632</v>
                </pt>
                <pt idx="102">
                  <v>2.98976</v>
                </pt>
                <pt idx="103">
                  <v>2.97576</v>
                </pt>
                <pt idx="104">
                  <v>2.96378</v>
                </pt>
                <pt idx="105">
                  <v>3.84361</v>
                </pt>
                <pt idx="106">
                  <v>3.79174</v>
                </pt>
                <pt idx="107">
                  <v>3.7086</v>
                </pt>
                <pt idx="108">
                  <v>3.64227</v>
                </pt>
                <pt idx="109">
                  <v>3.57967</v>
                </pt>
                <pt idx="110">
                  <v>3.54253</v>
                </pt>
                <pt idx="111">
                  <v>3.48042</v>
                </pt>
                <pt idx="112">
                  <v>3.44139</v>
                </pt>
                <pt idx="113">
                  <v>3.40163</v>
                </pt>
                <pt idx="114">
                  <v>3.3709</v>
                </pt>
                <pt idx="115">
                  <v>3.33848</v>
                </pt>
                <pt idx="116">
                  <v>3.31572</v>
                </pt>
                <pt idx="117">
                  <v>3.29262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0718080"/>
        <axId val="80738176"/>
      </scatterChart>
      <valAx>
        <axId val="8071808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80738176"/>
        <crosses val="autoZero"/>
        <crossBetween val="midCat"/>
        <majorUnit val="10"/>
      </valAx>
      <valAx>
        <axId val="807381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8071808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1.5585</v>
                </pt>
                <pt idx="1">
                  <v>1.5598</v>
                </pt>
                <pt idx="2">
                  <v>1.61848</v>
                </pt>
                <pt idx="3">
                  <v>1.48694</v>
                </pt>
                <pt idx="4">
                  <v>1.48067</v>
                </pt>
                <pt idx="5">
                  <v>1.47906</v>
                </pt>
                <pt idx="6">
                  <v>1.46154</v>
                </pt>
                <pt idx="7">
                  <v>1.44021</v>
                </pt>
                <pt idx="8">
                  <v>1.44485</v>
                </pt>
                <pt idx="9">
                  <v>1.44694</v>
                </pt>
                <pt idx="10">
                  <v>1.40857</v>
                </pt>
                <pt idx="11">
                  <v>1.70158</v>
                </pt>
                <pt idx="12">
                  <v>1.68196</v>
                </pt>
                <pt idx="13">
                  <v>1.6563</v>
                </pt>
                <pt idx="14">
                  <v>1.64269</v>
                </pt>
                <pt idx="15">
                  <v>1.62233</v>
                </pt>
                <pt idx="16">
                  <v>1.60633</v>
                </pt>
                <pt idx="17">
                  <v>1.58464</v>
                </pt>
                <pt idx="18">
                  <v>1.56588</v>
                </pt>
                <pt idx="19">
                  <v>1.552</v>
                </pt>
                <pt idx="20">
                  <v>1.54486</v>
                </pt>
                <pt idx="21">
                  <v>1.54058</v>
                </pt>
                <pt idx="22">
                  <v>1.52758</v>
                </pt>
                <pt idx="23">
                  <v>1.50631</v>
                </pt>
                <pt idx="24">
                  <v>1.4935</v>
                </pt>
                <pt idx="25">
                  <v>1.78979</v>
                </pt>
                <pt idx="26">
                  <v>1.7621</v>
                </pt>
                <pt idx="27">
                  <v>1.75989</v>
                </pt>
                <pt idx="28">
                  <v>1.72827</v>
                </pt>
                <pt idx="29">
                  <v>1.69907</v>
                </pt>
                <pt idx="30">
                  <v>1.68206</v>
                </pt>
                <pt idx="31">
                  <v>1.6728</v>
                </pt>
                <pt idx="32">
                  <v>1.65223</v>
                </pt>
                <pt idx="33">
                  <v>1.64375</v>
                </pt>
                <pt idx="34">
                  <v>1.62454</v>
                </pt>
                <pt idx="35">
                  <v>1.61493</v>
                </pt>
                <pt idx="36">
                  <v>1.60181</v>
                </pt>
                <pt idx="37">
                  <v>1.60128</v>
                </pt>
                <pt idx="38">
                  <v>1.58856</v>
                </pt>
                <pt idx="39">
                  <v>1.99843</v>
                </pt>
                <pt idx="40">
                  <v>1.97008</v>
                </pt>
                <pt idx="41">
                  <v>1.95276</v>
                </pt>
                <pt idx="42">
                  <v>1.93885</v>
                </pt>
                <pt idx="43">
                  <v>1.92701</v>
                </pt>
                <pt idx="44">
                  <v>1.90848</v>
                </pt>
                <pt idx="45">
                  <v>1.88568</v>
                </pt>
                <pt idx="46">
                  <v>1.88814</v>
                </pt>
                <pt idx="47">
                  <v>1.88474</v>
                </pt>
                <pt idx="48">
                  <v>1.8795</v>
                </pt>
                <pt idx="49">
                  <v>1.87978</v>
                </pt>
                <pt idx="50">
                  <v>1.89227</v>
                </pt>
                <pt idx="51">
                  <v>1.90152</v>
                </pt>
                <pt idx="52">
                  <v>1.88559</v>
                </pt>
                <pt idx="53">
                  <v>1.91249</v>
                </pt>
                <pt idx="54">
                  <v>2.52402</v>
                </pt>
                <pt idx="55">
                  <v>2.5063</v>
                </pt>
                <pt idx="56">
                  <v>2.51208</v>
                </pt>
                <pt idx="57">
                  <v>2.50291</v>
                </pt>
                <pt idx="58">
                  <v>2.50159</v>
                </pt>
                <pt idx="59">
                  <v>2.50266</v>
                </pt>
                <pt idx="60">
                  <v>2.49254</v>
                </pt>
                <pt idx="61">
                  <v>2.57781</v>
                </pt>
                <pt idx="62">
                  <v>2.51254</v>
                </pt>
                <pt idx="63">
                  <v>2.53413</v>
                </pt>
                <pt idx="64">
                  <v>2.53681</v>
                </pt>
                <pt idx="65">
                  <v>2.54949</v>
                </pt>
                <pt idx="66">
                  <v>2.55692</v>
                </pt>
                <pt idx="67">
                  <v>2.57453</v>
                </pt>
                <pt idx="68">
                  <v>3.3201</v>
                </pt>
                <pt idx="69">
                  <v>3.2968</v>
                </pt>
                <pt idx="70">
                  <v>3.28863</v>
                </pt>
                <pt idx="71">
                  <v>3.2667</v>
                </pt>
                <pt idx="72">
                  <v>3.263</v>
                </pt>
                <pt idx="73">
                  <v>3.24745</v>
                </pt>
                <pt idx="74">
                  <v>3.2489</v>
                </pt>
                <pt idx="75">
                  <v>3.23413</v>
                </pt>
                <pt idx="76">
                  <v>3.22798</v>
                </pt>
                <pt idx="77">
                  <v>3.22697</v>
                </pt>
                <pt idx="78">
                  <v>3.22252</v>
                </pt>
                <pt idx="79">
                  <v>3.21838</v>
                </pt>
                <pt idx="80">
                  <v>3.22786</v>
                </pt>
                <pt idx="81">
                  <v>3.22916</v>
                </pt>
                <pt idx="82">
                  <v>4.04391</v>
                </pt>
                <pt idx="83">
                  <v>4.02305</v>
                </pt>
                <pt idx="84">
                  <v>3.96969</v>
                </pt>
                <pt idx="85">
                  <v>3.93106</v>
                </pt>
                <pt idx="86">
                  <v>3.905</v>
                </pt>
                <pt idx="87">
                  <v>3.86522</v>
                </pt>
                <pt idx="88">
                  <v>3.84586</v>
                </pt>
                <pt idx="89">
                  <v>3.82622</v>
                </pt>
                <pt idx="90">
                  <v>3.80184</v>
                </pt>
                <pt idx="91">
                  <v>3.78112</v>
                </pt>
                <pt idx="92">
                  <v>3.75948</v>
                </pt>
                <pt idx="93">
                  <v>3.7386</v>
                </pt>
                <pt idx="94">
                  <v>3.72848</v>
                </pt>
                <pt idx="95">
                  <v>3.71909</v>
                </pt>
                <pt idx="96">
                  <v>4.58534</v>
                </pt>
                <pt idx="97">
                  <v>4.52704</v>
                </pt>
                <pt idx="98">
                  <v>4.47528</v>
                </pt>
                <pt idx="99">
                  <v>4.42226</v>
                </pt>
                <pt idx="100">
                  <v>4.37705</v>
                </pt>
                <pt idx="101">
                  <v>4.33351</v>
                </pt>
                <pt idx="102">
                  <v>4.29004</v>
                </pt>
                <pt idx="103">
                  <v>4.25428</v>
                </pt>
                <pt idx="104">
                  <v>4.22069</v>
                </pt>
                <pt idx="105">
                  <v>4.18876</v>
                </pt>
                <pt idx="106">
                  <v>4.1503</v>
                </pt>
                <pt idx="107">
                  <v>4.12527</v>
                </pt>
                <pt idx="108">
                  <v>4.0976</v>
                </pt>
                <pt idx="109">
                  <v>4.07736</v>
                </pt>
                <pt idx="110">
                  <v>4.997</v>
                </pt>
                <pt idx="111">
                  <v>4.93205</v>
                </pt>
                <pt idx="112">
                  <v>4.8598</v>
                </pt>
                <pt idx="113">
                  <v>4.79283</v>
                </pt>
                <pt idx="114">
                  <v>4.73558</v>
                </pt>
                <pt idx="115">
                  <v>4.68657</v>
                </pt>
                <pt idx="116">
                  <v>4.63387</v>
                </pt>
                <pt idx="117">
                  <v>4.57556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1.32794</v>
                </pt>
                <pt idx="1">
                  <v>1.35053</v>
                </pt>
                <pt idx="2">
                  <v>1.35563</v>
                </pt>
                <pt idx="3">
                  <v>1.37314</v>
                </pt>
                <pt idx="4">
                  <v>1.37955</v>
                </pt>
                <pt idx="5">
                  <v>1.39096</v>
                </pt>
                <pt idx="6">
                  <v>1.41997</v>
                </pt>
                <pt idx="7">
                  <v>1.40943</v>
                </pt>
                <pt idx="8">
                  <v>1.43222</v>
                </pt>
                <pt idx="9">
                  <v>1.40755</v>
                </pt>
                <pt idx="10">
                  <v>1.42486</v>
                </pt>
                <pt idx="11">
                  <v>1.41139</v>
                </pt>
                <pt idx="12">
                  <v>1.42002</v>
                </pt>
                <pt idx="13">
                  <v>1.42397</v>
                </pt>
                <pt idx="14">
                  <v>1.4331</v>
                </pt>
                <pt idx="15">
                  <v>1.41527</v>
                </pt>
                <pt idx="16">
                  <v>1.43198</v>
                </pt>
                <pt idx="17">
                  <v>1.41423</v>
                </pt>
                <pt idx="18">
                  <v>1.43414</v>
                </pt>
                <pt idx="19">
                  <v>1.51157</v>
                </pt>
                <pt idx="20">
                  <v>1.51285</v>
                </pt>
                <pt idx="21">
                  <v>1.53392</v>
                </pt>
                <pt idx="22">
                  <v>1.53397</v>
                </pt>
                <pt idx="23">
                  <v>1.535</v>
                </pt>
                <pt idx="24">
                  <v>1.53627</v>
                </pt>
                <pt idx="25">
                  <v>1.53486</v>
                </pt>
                <pt idx="26">
                  <v>1.54132</v>
                </pt>
                <pt idx="27">
                  <v>1.55234</v>
                </pt>
                <pt idx="28">
                  <v>1.53754</v>
                </pt>
                <pt idx="29">
                  <v>1.53469</v>
                </pt>
                <pt idx="30">
                  <v>1.57502</v>
                </pt>
                <pt idx="31">
                  <v>1.54978</v>
                </pt>
                <pt idx="32">
                  <v>1.56487</v>
                </pt>
                <pt idx="33">
                  <v>1.64106</v>
                </pt>
                <pt idx="34">
                  <v>1.64588</v>
                </pt>
                <pt idx="35">
                  <v>1.6388</v>
                </pt>
                <pt idx="36">
                  <v>1.65067</v>
                </pt>
                <pt idx="37">
                  <v>1.65927</v>
                </pt>
                <pt idx="38">
                  <v>1.66121</v>
                </pt>
                <pt idx="39">
                  <v>1.65909</v>
                </pt>
                <pt idx="40">
                  <v>1.68615</v>
                </pt>
                <pt idx="41">
                  <v>1.6761</v>
                </pt>
                <pt idx="42">
                  <v>1.68699</v>
                </pt>
                <pt idx="43">
                  <v>1.68387</v>
                </pt>
                <pt idx="44">
                  <v>1.68517</v>
                </pt>
                <pt idx="45">
                  <v>1.69221</v>
                </pt>
                <pt idx="46">
                  <v>1.70301</v>
                </pt>
                <pt idx="47">
                  <v>1.70343</v>
                </pt>
                <pt idx="48">
                  <v>1.86032</v>
                </pt>
                <pt idx="49">
                  <v>1.8906</v>
                </pt>
                <pt idx="50">
                  <v>1.90553</v>
                </pt>
                <pt idx="51">
                  <v>1.92646</v>
                </pt>
                <pt idx="52">
                  <v>1.95982</v>
                </pt>
                <pt idx="53">
                  <v>1.99523</v>
                </pt>
                <pt idx="54">
                  <v>2.02942</v>
                </pt>
                <pt idx="55">
                  <v>2.03771</v>
                </pt>
                <pt idx="56">
                  <v>2.08248</v>
                </pt>
                <pt idx="57">
                  <v>2.11691</v>
                </pt>
                <pt idx="58">
                  <v>2.15121</v>
                </pt>
                <pt idx="59">
                  <v>2.17905</v>
                </pt>
                <pt idx="60">
                  <v>2.23351</v>
                </pt>
                <pt idx="61">
                  <v>2.26033</v>
                </pt>
                <pt idx="62">
                  <v>2.7036</v>
                </pt>
                <pt idx="63">
                  <v>2.61436</v>
                </pt>
                <pt idx="64">
                  <v>2.65983</v>
                </pt>
                <pt idx="65">
                  <v>2.72881</v>
                </pt>
                <pt idx="66">
                  <v>2.76887</v>
                </pt>
                <pt idx="67">
                  <v>2.81561</v>
                </pt>
                <pt idx="68">
                  <v>2.86596</v>
                </pt>
                <pt idx="69">
                  <v>2.91101</v>
                </pt>
                <pt idx="70">
                  <v>2.95828</v>
                </pt>
                <pt idx="71">
                  <v>3.01392</v>
                </pt>
                <pt idx="72">
                  <v>3.06348</v>
                </pt>
                <pt idx="73">
                  <v>3.0983</v>
                </pt>
                <pt idx="74">
                  <v>3.13892</v>
                </pt>
                <pt idx="75">
                  <v>3.18394</v>
                </pt>
                <pt idx="76">
                  <v>3.55431</v>
                </pt>
                <pt idx="77">
                  <v>3.60312</v>
                </pt>
                <pt idx="78">
                  <v>3.64301</v>
                </pt>
                <pt idx="79">
                  <v>3.67635</v>
                </pt>
                <pt idx="80">
                  <v>3.71709</v>
                </pt>
                <pt idx="81">
                  <v>3.75378</v>
                </pt>
                <pt idx="82">
                  <v>3.79253</v>
                </pt>
                <pt idx="83">
                  <v>3.81909</v>
                </pt>
                <pt idx="84">
                  <v>3.85989</v>
                </pt>
                <pt idx="85">
                  <v>3.88816</v>
                </pt>
                <pt idx="86">
                  <v>3.9101</v>
                </pt>
                <pt idx="87">
                  <v>3.95035</v>
                </pt>
                <pt idx="88">
                  <v>3.96865</v>
                </pt>
                <pt idx="89">
                  <v>3.98951</v>
                </pt>
                <pt idx="90">
                  <v>4.38609</v>
                </pt>
                <pt idx="91">
                  <v>4.40163</v>
                </pt>
                <pt idx="92">
                  <v>4.42101</v>
                </pt>
                <pt idx="93">
                  <v>4.44673</v>
                </pt>
                <pt idx="94">
                  <v>4.45654</v>
                </pt>
                <pt idx="95">
                  <v>4.47345</v>
                </pt>
                <pt idx="96">
                  <v>4.49122</v>
                </pt>
                <pt idx="97">
                  <v>4.50612</v>
                </pt>
                <pt idx="98">
                  <v>4.51512</v>
                </pt>
                <pt idx="99">
                  <v>4.52526</v>
                </pt>
                <pt idx="100">
                  <v>4.54357</v>
                </pt>
                <pt idx="101">
                  <v>4.54988</v>
                </pt>
                <pt idx="102">
                  <v>4.55583</v>
                </pt>
                <pt idx="103">
                  <v>4.56652</v>
                </pt>
                <pt idx="104">
                  <v>4.57755</v>
                </pt>
                <pt idx="105">
                  <v>4.97371</v>
                </pt>
                <pt idx="106">
                  <v>4.97978</v>
                </pt>
                <pt idx="107">
                  <v>4.98776</v>
                </pt>
                <pt idx="108">
                  <v>4.98458</v>
                </pt>
                <pt idx="109">
                  <v>4.98205</v>
                </pt>
                <pt idx="110">
                  <v>4.98828</v>
                </pt>
                <pt idx="111">
                  <v>4.98791</v>
                </pt>
                <pt idx="112">
                  <v>4.98634</v>
                </pt>
                <pt idx="113">
                  <v>4.98663</v>
                </pt>
                <pt idx="114">
                  <v>4.98537</v>
                </pt>
                <pt idx="115">
                  <v>4.98348</v>
                </pt>
                <pt idx="116">
                  <v>4.9829</v>
                </pt>
                <pt idx="117">
                  <v>4.98855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1.26402</v>
                </pt>
                <pt idx="1">
                  <v>1.28134</v>
                </pt>
                <pt idx="2">
                  <v>1.26936</v>
                </pt>
                <pt idx="3">
                  <v>1.26281</v>
                </pt>
                <pt idx="4">
                  <v>1.28804</v>
                </pt>
                <pt idx="5">
                  <v>1.3375</v>
                </pt>
                <pt idx="6">
                  <v>1.36678</v>
                </pt>
                <pt idx="7">
                  <v>1.33462</v>
                </pt>
                <pt idx="8">
                  <v>1.34252</v>
                </pt>
                <pt idx="9">
                  <v>1.32023</v>
                </pt>
                <pt idx="10">
                  <v>1.36784</v>
                </pt>
                <pt idx="11">
                  <v>1.32309</v>
                </pt>
                <pt idx="12">
                  <v>1.47873</v>
                </pt>
                <pt idx="13">
                  <v>1.33358</v>
                </pt>
                <pt idx="14">
                  <v>1.34862</v>
                </pt>
                <pt idx="15">
                  <v>1.34653</v>
                </pt>
                <pt idx="16">
                  <v>1.33423</v>
                </pt>
                <pt idx="17">
                  <v>1.33094</v>
                </pt>
                <pt idx="18">
                  <v>1.36169</v>
                </pt>
                <pt idx="19">
                  <v>1.48254</v>
                </pt>
                <pt idx="20">
                  <v>1.47978</v>
                </pt>
                <pt idx="21">
                  <v>1.48166</v>
                </pt>
                <pt idx="22">
                  <v>1.47285</v>
                </pt>
                <pt idx="23">
                  <v>1.47526</v>
                </pt>
                <pt idx="24">
                  <v>1.47419</v>
                </pt>
                <pt idx="25">
                  <v>1.46845</v>
                </pt>
                <pt idx="26">
                  <v>1.47316</v>
                </pt>
                <pt idx="27">
                  <v>1.4745</v>
                </pt>
                <pt idx="28">
                  <v>1.47727</v>
                </pt>
                <pt idx="29">
                  <v>1.4708</v>
                </pt>
                <pt idx="30">
                  <v>1.46573</v>
                </pt>
                <pt idx="31">
                  <v>1.47248</v>
                </pt>
                <pt idx="32">
                  <v>1.4728</v>
                </pt>
                <pt idx="33">
                  <v>1.59474</v>
                </pt>
                <pt idx="34">
                  <v>1.59968</v>
                </pt>
                <pt idx="35">
                  <v>1.59505</v>
                </pt>
                <pt idx="36">
                  <v>1.60445</v>
                </pt>
                <pt idx="37">
                  <v>1.61314</v>
                </pt>
                <pt idx="38">
                  <v>1.59647</v>
                </pt>
                <pt idx="39">
                  <v>1.59431</v>
                </pt>
                <pt idx="40">
                  <v>1.60584</v>
                </pt>
                <pt idx="41">
                  <v>1.59914</v>
                </pt>
                <pt idx="42">
                  <v>1.62033</v>
                </pt>
                <pt idx="43">
                  <v>1.62776</v>
                </pt>
                <pt idx="44">
                  <v>1.62249</v>
                </pt>
                <pt idx="45">
                  <v>1.62919</v>
                </pt>
                <pt idx="46">
                  <v>1.63501</v>
                </pt>
                <pt idx="47">
                  <v>1.6485</v>
                </pt>
                <pt idx="48">
                  <v>1.90605</v>
                </pt>
                <pt idx="49">
                  <v>1.93544</v>
                </pt>
                <pt idx="50">
                  <v>1.98145</v>
                </pt>
                <pt idx="51">
                  <v>1.99036</v>
                </pt>
                <pt idx="52">
                  <v>2.01439</v>
                </pt>
                <pt idx="53">
                  <v>2.03978</v>
                </pt>
                <pt idx="54">
                  <v>2.06969</v>
                </pt>
                <pt idx="55">
                  <v>2.10701</v>
                </pt>
                <pt idx="56">
                  <v>2.13906</v>
                </pt>
                <pt idx="57">
                  <v>2.17629</v>
                </pt>
                <pt idx="58">
                  <v>2.21776</v>
                </pt>
                <pt idx="59">
                  <v>2.25195</v>
                </pt>
                <pt idx="60">
                  <v>2.28785</v>
                </pt>
                <pt idx="61">
                  <v>2.32935</v>
                </pt>
                <pt idx="62">
                  <v>2.73852</v>
                </pt>
                <pt idx="63">
                  <v>2.77678</v>
                </pt>
                <pt idx="64">
                  <v>2.81453</v>
                </pt>
                <pt idx="65">
                  <v>2.85959</v>
                </pt>
                <pt idx="66">
                  <v>2.90416</v>
                </pt>
                <pt idx="67">
                  <v>2.93802</v>
                </pt>
                <pt idx="68">
                  <v>2.9887</v>
                </pt>
                <pt idx="69">
                  <v>3.01817</v>
                </pt>
                <pt idx="70">
                  <v>3.06221</v>
                </pt>
                <pt idx="71">
                  <v>3.09347</v>
                </pt>
                <pt idx="72">
                  <v>3.12915</v>
                </pt>
                <pt idx="73">
                  <v>3.16806</v>
                </pt>
                <pt idx="74">
                  <v>3.19849</v>
                </pt>
                <pt idx="75">
                  <v>3.24068</v>
                </pt>
                <pt idx="76">
                  <v>3.70812</v>
                </pt>
                <pt idx="77">
                  <v>3.74764</v>
                </pt>
                <pt idx="78">
                  <v>3.76558</v>
                </pt>
                <pt idx="79">
                  <v>3.7877</v>
                </pt>
                <pt idx="80">
                  <v>3.81973</v>
                </pt>
                <pt idx="81">
                  <v>3.84502</v>
                </pt>
                <pt idx="82">
                  <v>3.87322</v>
                </pt>
                <pt idx="83">
                  <v>3.88412</v>
                </pt>
                <pt idx="84">
                  <v>3.90212</v>
                </pt>
                <pt idx="85">
                  <v>3.9257</v>
                </pt>
                <pt idx="86">
                  <v>3.94075</v>
                </pt>
                <pt idx="87">
                  <v>3.95522</v>
                </pt>
                <pt idx="88">
                  <v>3.98255</v>
                </pt>
                <pt idx="89">
                  <v>3.98951</v>
                </pt>
                <pt idx="90">
                  <v>4.48697</v>
                </pt>
                <pt idx="91">
                  <v>4.4897</v>
                </pt>
                <pt idx="92">
                  <v>4.49917</v>
                </pt>
                <pt idx="93">
                  <v>4.5121</v>
                </pt>
                <pt idx="94">
                  <v>4.50496</v>
                </pt>
                <pt idx="95">
                  <v>4.51463</v>
                </pt>
                <pt idx="96">
                  <v>4.51318</v>
                </pt>
                <pt idx="97">
                  <v>4.52106</v>
                </pt>
                <pt idx="98">
                  <v>4.52508</v>
                </pt>
                <pt idx="99">
                  <v>4.52662</v>
                </pt>
                <pt idx="100">
                  <v>4.5255</v>
                </pt>
                <pt idx="101">
                  <v>4.52652</v>
                </pt>
                <pt idx="102">
                  <v>4.53007</v>
                </pt>
                <pt idx="103">
                  <v>4.52749</v>
                </pt>
                <pt idx="104">
                  <v>4.5287</v>
                </pt>
                <pt idx="105">
                  <v>5.03339</v>
                </pt>
                <pt idx="106">
                  <v>5.03469</v>
                </pt>
                <pt idx="107">
                  <v>5.02722</v>
                </pt>
                <pt idx="108">
                  <v>5.01691</v>
                </pt>
                <pt idx="109">
                  <v>5.01284</v>
                </pt>
                <pt idx="110">
                  <v>5.00731</v>
                </pt>
                <pt idx="111">
                  <v>4.99169</v>
                </pt>
                <pt idx="112">
                  <v>4.99209</v>
                </pt>
                <pt idx="113">
                  <v>4.97841</v>
                </pt>
                <pt idx="114">
                  <v>4.97037</v>
                </pt>
                <pt idx="115">
                  <v>4.96174</v>
                </pt>
                <pt idx="116">
                  <v>4.95332</v>
                </pt>
                <pt idx="117">
                  <v>4.94122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9986560"/>
        <axId val="109988864"/>
      </scatterChart>
      <valAx>
        <axId val="10998656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09988864"/>
        <crosses val="autoZero"/>
        <crossBetween val="midCat"/>
        <majorUnit val="10"/>
      </valAx>
      <valAx>
        <axId val="10998886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0998656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1.47019</v>
                </pt>
                <pt idx="1">
                  <v>1.71786</v>
                </pt>
                <pt idx="2">
                  <v>1.70385</v>
                </pt>
                <pt idx="3">
                  <v>1.68583</v>
                </pt>
                <pt idx="4">
                  <v>1.6539</v>
                </pt>
                <pt idx="5">
                  <v>1.64257</v>
                </pt>
                <pt idx="6">
                  <v>1.64891</v>
                </pt>
                <pt idx="7">
                  <v>1.62204</v>
                </pt>
                <pt idx="8">
                  <v>1.59921</v>
                </pt>
                <pt idx="9">
                  <v>1.64201</v>
                </pt>
                <pt idx="10">
                  <v>1.63884</v>
                </pt>
                <pt idx="11">
                  <v>1.6024</v>
                </pt>
                <pt idx="12">
                  <v>1.61743</v>
                </pt>
                <pt idx="13">
                  <v>1.59299</v>
                </pt>
                <pt idx="14">
                  <v>1.57373</v>
                </pt>
                <pt idx="15">
                  <v>1.84262</v>
                </pt>
                <pt idx="16">
                  <v>1.82905</v>
                </pt>
                <pt idx="17">
                  <v>1.794</v>
                </pt>
                <pt idx="18">
                  <v>1.91202</v>
                </pt>
                <pt idx="19">
                  <v>1.77316</v>
                </pt>
                <pt idx="20">
                  <v>1.74817</v>
                </pt>
                <pt idx="21">
                  <v>1.74846</v>
                </pt>
                <pt idx="22">
                  <v>1.74349</v>
                </pt>
                <pt idx="23">
                  <v>1.73984</v>
                </pt>
                <pt idx="24">
                  <v>1.7192</v>
                </pt>
                <pt idx="25">
                  <v>1.71028</v>
                </pt>
                <pt idx="26">
                  <v>1.71087</v>
                </pt>
                <pt idx="27">
                  <v>1.70208</v>
                </pt>
                <pt idx="28">
                  <v>1.69876</v>
                </pt>
                <pt idx="29">
                  <v>1.69668</v>
                </pt>
                <pt idx="30">
                  <v>1.95755</v>
                </pt>
                <pt idx="31">
                  <v>1.93858</v>
                </pt>
                <pt idx="32">
                  <v>1.92539</v>
                </pt>
                <pt idx="33">
                  <v>1.91233</v>
                </pt>
                <pt idx="34">
                  <v>1.88558</v>
                </pt>
                <pt idx="35">
                  <v>1.86937</v>
                </pt>
                <pt idx="36">
                  <v>1.85626</v>
                </pt>
                <pt idx="37">
                  <v>1.85271</v>
                </pt>
                <pt idx="38">
                  <v>1.84968</v>
                </pt>
                <pt idx="39">
                  <v>1.84246</v>
                </pt>
                <pt idx="40">
                  <v>1.8305</v>
                </pt>
                <pt idx="41">
                  <v>1.83119</v>
                </pt>
                <pt idx="42">
                  <v>1.82407</v>
                </pt>
                <pt idx="43">
                  <v>1.83222</v>
                </pt>
                <pt idx="44">
                  <v>2.15337</v>
                </pt>
                <pt idx="45">
                  <v>2.13666</v>
                </pt>
                <pt idx="46">
                  <v>2.12807</v>
                </pt>
                <pt idx="47">
                  <v>2.1141</v>
                </pt>
                <pt idx="48">
                  <v>2.09504</v>
                </pt>
                <pt idx="49">
                  <v>2.0835</v>
                </pt>
                <pt idx="50">
                  <v>2.07471</v>
                </pt>
                <pt idx="51">
                  <v>2.10142</v>
                </pt>
                <pt idx="52">
                  <v>2.09289</v>
                </pt>
                <pt idx="53">
                  <v>2.10501</v>
                </pt>
                <pt idx="54">
                  <v>2.12014</v>
                </pt>
                <pt idx="55">
                  <v>2.14496</v>
                </pt>
                <pt idx="56">
                  <v>2.15635</v>
                </pt>
                <pt idx="57">
                  <v>2.19725</v>
                </pt>
                <pt idx="58">
                  <v>2.79108</v>
                </pt>
                <pt idx="59">
                  <v>2.79363</v>
                </pt>
                <pt idx="60">
                  <v>2.81</v>
                </pt>
                <pt idx="61">
                  <v>2.78444</v>
                </pt>
                <pt idx="62">
                  <v>2.79604</v>
                </pt>
                <pt idx="63">
                  <v>2.79439</v>
                </pt>
                <pt idx="64">
                  <v>2.82385</v>
                </pt>
                <pt idx="65">
                  <v>2.83237</v>
                </pt>
                <pt idx="66">
                  <v>2.85906</v>
                </pt>
                <pt idx="67">
                  <v>2.89722</v>
                </pt>
                <pt idx="68">
                  <v>2.93551</v>
                </pt>
                <pt idx="69">
                  <v>2.96362</v>
                </pt>
                <pt idx="70">
                  <v>3.02881</v>
                </pt>
                <pt idx="71">
                  <v>3.06872</v>
                </pt>
                <pt idx="72">
                  <v>3.85145</v>
                </pt>
                <pt idx="73">
                  <v>3.83199</v>
                </pt>
                <pt idx="74">
                  <v>3.82627</v>
                </pt>
                <pt idx="75">
                  <v>3.82335</v>
                </pt>
                <pt idx="76">
                  <v>3.8162</v>
                </pt>
                <pt idx="77">
                  <v>3.80901</v>
                </pt>
                <pt idx="78">
                  <v>3.80706</v>
                </pt>
                <pt idx="79">
                  <v>3.83799</v>
                </pt>
                <pt idx="80">
                  <v>3.85223</v>
                </pt>
                <pt idx="81">
                  <v>3.86782</v>
                </pt>
                <pt idx="82">
                  <v>3.89494</v>
                </pt>
                <pt idx="83">
                  <v>3.92846</v>
                </pt>
                <pt idx="84">
                  <v>3.9528</v>
                </pt>
                <pt idx="85">
                  <v>3.98737</v>
                </pt>
                <pt idx="86">
                  <v>4.00971</v>
                </pt>
                <pt idx="87">
                  <v>4.82848</v>
                </pt>
                <pt idx="88">
                  <v>4.80733</v>
                </pt>
                <pt idx="89">
                  <v>4.7596</v>
                </pt>
                <pt idx="90">
                  <v>4.75387</v>
                </pt>
                <pt idx="91">
                  <v>4.7259</v>
                </pt>
                <pt idx="92">
                  <v>4.72794</v>
                </pt>
                <pt idx="93">
                  <v>4.72817</v>
                </pt>
                <pt idx="94">
                  <v>4.71248</v>
                </pt>
                <pt idx="95">
                  <v>4.71393</v>
                </pt>
                <pt idx="96">
                  <v>4.72652</v>
                </pt>
                <pt idx="97">
                  <v>4.73471</v>
                </pt>
                <pt idx="98">
                  <v>4.73569</v>
                </pt>
                <pt idx="99">
                  <v>4.76243</v>
                </pt>
                <pt idx="100">
                  <v>4.78236</v>
                </pt>
                <pt idx="101">
                  <v>5.64524</v>
                </pt>
                <pt idx="102">
                  <v>5.59439</v>
                </pt>
                <pt idx="103">
                  <v>5.54339</v>
                </pt>
                <pt idx="104">
                  <v>5.49625</v>
                </pt>
                <pt idx="105">
                  <v>5.46329</v>
                </pt>
                <pt idx="106">
                  <v>5.43065</v>
                </pt>
                <pt idx="107">
                  <v>5.39882</v>
                </pt>
                <pt idx="108">
                  <v>5.38656</v>
                </pt>
                <pt idx="109">
                  <v>5.36324</v>
                </pt>
                <pt idx="110">
                  <v>5.34023</v>
                </pt>
                <pt idx="111">
                  <v>5.33896</v>
                </pt>
                <pt idx="112">
                  <v>5.3401</v>
                </pt>
                <pt idx="113">
                  <v>5.33861</v>
                </pt>
                <pt idx="114">
                  <v>5.34342</v>
                </pt>
                <pt idx="115">
                  <v>6.25374</v>
                </pt>
                <pt idx="116">
                  <v>6.17199</v>
                </pt>
                <pt idx="117">
                  <v>6.10356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1.48894</v>
                </pt>
                <pt idx="1">
                  <v>1.49777</v>
                </pt>
                <pt idx="2">
                  <v>1.50314</v>
                </pt>
                <pt idx="3">
                  <v>1.52342</v>
                </pt>
                <pt idx="4">
                  <v>1.47078</v>
                </pt>
                <pt idx="5">
                  <v>1.47668</v>
                </pt>
                <pt idx="6">
                  <v>1.4808</v>
                </pt>
                <pt idx="7">
                  <v>1.52929</v>
                </pt>
                <pt idx="8">
                  <v>1.50958</v>
                </pt>
                <pt idx="9">
                  <v>1.56387</v>
                </pt>
                <pt idx="10">
                  <v>1.62704</v>
                </pt>
                <pt idx="11">
                  <v>1.56682</v>
                </pt>
                <pt idx="12">
                  <v>1.56439</v>
                </pt>
                <pt idx="13">
                  <v>1.56454</v>
                </pt>
                <pt idx="14">
                  <v>1.56688</v>
                </pt>
                <pt idx="15">
                  <v>1.57683</v>
                </pt>
                <pt idx="16">
                  <v>1.58925</v>
                </pt>
                <pt idx="17">
                  <v>1.57515</v>
                </pt>
                <pt idx="18">
                  <v>1.5816</v>
                </pt>
                <pt idx="19">
                  <v>1.57623</v>
                </pt>
                <pt idx="20">
                  <v>1.60891</v>
                </pt>
                <pt idx="21">
                  <v>1.60555</v>
                </pt>
                <pt idx="22">
                  <v>1.62318</v>
                </pt>
                <pt idx="23">
                  <v>1.62451</v>
                </pt>
                <pt idx="24">
                  <v>1.67533</v>
                </pt>
                <pt idx="25">
                  <v>1.68202</v>
                </pt>
                <pt idx="26">
                  <v>1.6898</v>
                </pt>
                <pt idx="27">
                  <v>1.69647</v>
                </pt>
                <pt idx="28">
                  <v>1.69462</v>
                </pt>
                <pt idx="29">
                  <v>1.7047</v>
                </pt>
                <pt idx="30">
                  <v>1.70427</v>
                </pt>
                <pt idx="31">
                  <v>1.71541</v>
                </pt>
                <pt idx="32">
                  <v>1.69858</v>
                </pt>
                <pt idx="33">
                  <v>1.74377</v>
                </pt>
                <pt idx="34">
                  <v>1.72022</v>
                </pt>
                <pt idx="35">
                  <v>1.70775</v>
                </pt>
                <pt idx="36">
                  <v>1.73343</v>
                </pt>
                <pt idx="37">
                  <v>1.7402</v>
                </pt>
                <pt idx="38">
                  <v>1.81487</v>
                </pt>
                <pt idx="39">
                  <v>1.81439</v>
                </pt>
                <pt idx="40">
                  <v>1.82602</v>
                </pt>
                <pt idx="41">
                  <v>1.82084</v>
                </pt>
                <pt idx="42">
                  <v>1.82986</v>
                </pt>
                <pt idx="43">
                  <v>1.84256</v>
                </pt>
                <pt idx="44">
                  <v>1.84482</v>
                </pt>
                <pt idx="45">
                  <v>1.85415</v>
                </pt>
                <pt idx="46">
                  <v>1.86728</v>
                </pt>
                <pt idx="47">
                  <v>1.87544</v>
                </pt>
                <pt idx="48">
                  <v>1.88835</v>
                </pt>
                <pt idx="49">
                  <v>1.89524</v>
                </pt>
                <pt idx="50">
                  <v>1.90847</v>
                </pt>
                <pt idx="51">
                  <v>1.9249</v>
                </pt>
                <pt idx="52">
                  <v>2.07118</v>
                </pt>
                <pt idx="53">
                  <v>2.09069</v>
                </pt>
                <pt idx="54">
                  <v>2.09416</v>
                </pt>
                <pt idx="55">
                  <v>2.12186</v>
                </pt>
                <pt idx="56">
                  <v>2.14064</v>
                </pt>
                <pt idx="57">
                  <v>2.16931</v>
                </pt>
                <pt idx="58">
                  <v>2.20112</v>
                </pt>
                <pt idx="59">
                  <v>2.25512</v>
                </pt>
                <pt idx="60">
                  <v>2.30415</v>
                </pt>
                <pt idx="61">
                  <v>2.33625</v>
                </pt>
                <pt idx="62">
                  <v>2.37982</v>
                </pt>
                <pt idx="63">
                  <v>2.42845</v>
                </pt>
                <pt idx="64">
                  <v>2.46971</v>
                </pt>
                <pt idx="65">
                  <v>2.51576</v>
                </pt>
                <pt idx="66">
                  <v>2.81397</v>
                </pt>
                <pt idx="67">
                  <v>2.87789</v>
                </pt>
                <pt idx="68">
                  <v>2.92938</v>
                </pt>
                <pt idx="69">
                  <v>2.9831</v>
                </pt>
                <pt idx="70">
                  <v>3.03623</v>
                </pt>
                <pt idx="71">
                  <v>3.09701</v>
                </pt>
                <pt idx="72">
                  <v>3.15945</v>
                </pt>
                <pt idx="73">
                  <v>3.23782</v>
                </pt>
                <pt idx="74">
                  <v>3.2741</v>
                </pt>
                <pt idx="75">
                  <v>3.33452</v>
                </pt>
                <pt idx="76">
                  <v>3.39634</v>
                </pt>
                <pt idx="77">
                  <v>3.45068</v>
                </pt>
                <pt idx="78">
                  <v>3.53365</v>
                </pt>
                <pt idx="79">
                  <v>3.58296</v>
                </pt>
                <pt idx="80">
                  <v>3.65551</v>
                </pt>
                <pt idx="81">
                  <v>4.01772</v>
                </pt>
                <pt idx="82">
                  <v>4.07805</v>
                </pt>
                <pt idx="83">
                  <v>4.12356</v>
                </pt>
                <pt idx="84">
                  <v>4.18647</v>
                </pt>
                <pt idx="85">
                  <v>4.2582</v>
                </pt>
                <pt idx="86">
                  <v>4.29575</v>
                </pt>
                <pt idx="87">
                  <v>4.34685</v>
                </pt>
                <pt idx="88">
                  <v>4.40421</v>
                </pt>
                <pt idx="89">
                  <v>4.45289</v>
                </pt>
                <pt idx="90">
                  <v>4.52269</v>
                </pt>
                <pt idx="91">
                  <v>4.56777</v>
                </pt>
                <pt idx="92">
                  <v>4.62881</v>
                </pt>
                <pt idx="93">
                  <v>4.68823</v>
                </pt>
                <pt idx="94">
                  <v>4.73842</v>
                </pt>
                <pt idx="95">
                  <v>5.13887</v>
                </pt>
                <pt idx="96">
                  <v>5.17204</v>
                </pt>
                <pt idx="97">
                  <v>5.2158</v>
                </pt>
                <pt idx="98">
                  <v>5.23942</v>
                </pt>
                <pt idx="99">
                  <v>5.27473</v>
                </pt>
                <pt idx="100">
                  <v>5.30642</v>
                </pt>
                <pt idx="101">
                  <v>5.33667</v>
                </pt>
                <pt idx="102">
                  <v>5.37661</v>
                </pt>
                <pt idx="103">
                  <v>5.40065</v>
                </pt>
                <pt idx="104">
                  <v>5.43465</v>
                </pt>
                <pt idx="105">
                  <v>5.46936</v>
                </pt>
                <pt idx="106">
                  <v>5.50579</v>
                </pt>
                <pt idx="107">
                  <v>5.53737</v>
                </pt>
                <pt idx="108">
                  <v>5.56658</v>
                </pt>
                <pt idx="109">
                  <v>5.98662</v>
                </pt>
                <pt idx="110">
                  <v>6.00686</v>
                </pt>
                <pt idx="111">
                  <v>6.01841</v>
                </pt>
                <pt idx="112">
                  <v>6.04185</v>
                </pt>
                <pt idx="113">
                  <v>6.05764</v>
                </pt>
                <pt idx="114">
                  <v>6.0641</v>
                </pt>
                <pt idx="115">
                  <v>6.08043</v>
                </pt>
                <pt idx="116">
                  <v>6.09685</v>
                </pt>
                <pt idx="117">
                  <v>6.11652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1.34502</v>
                </pt>
                <pt idx="1">
                  <v>1.33586</v>
                </pt>
                <pt idx="2">
                  <v>1.33319</v>
                </pt>
                <pt idx="3">
                  <v>1.30796</v>
                </pt>
                <pt idx="4">
                  <v>1.34985</v>
                </pt>
                <pt idx="5">
                  <v>1.31796</v>
                </pt>
                <pt idx="6">
                  <v>1.3247</v>
                </pt>
                <pt idx="7">
                  <v>1.38436</v>
                </pt>
                <pt idx="8">
                  <v>1.37192</v>
                </pt>
                <pt idx="9">
                  <v>1.44803</v>
                </pt>
                <pt idx="10">
                  <v>1.43324</v>
                </pt>
                <pt idx="11">
                  <v>1.4381</v>
                </pt>
                <pt idx="12">
                  <v>1.42473</v>
                </pt>
                <pt idx="13">
                  <v>1.41525</v>
                </pt>
                <pt idx="14">
                  <v>1.42235</v>
                </pt>
                <pt idx="15">
                  <v>1.42925</v>
                </pt>
                <pt idx="16">
                  <v>1.42226</v>
                </pt>
                <pt idx="17">
                  <v>1.42803</v>
                </pt>
                <pt idx="18">
                  <v>1.43896</v>
                </pt>
                <pt idx="19">
                  <v>1.47085</v>
                </pt>
                <pt idx="20">
                  <v>1.45278</v>
                </pt>
                <pt idx="21">
                  <v>1.45563</v>
                </pt>
                <pt idx="22">
                  <v>1.47285</v>
                </pt>
                <pt idx="23">
                  <v>1.45247</v>
                </pt>
                <pt idx="24">
                  <v>1.54387</v>
                </pt>
                <pt idx="25">
                  <v>1.56129</v>
                </pt>
                <pt idx="26">
                  <v>1.56498</v>
                </pt>
                <pt idx="27">
                  <v>1.56261</v>
                </pt>
                <pt idx="28">
                  <v>1.55288</v>
                </pt>
                <pt idx="29">
                  <v>1.55891</v>
                </pt>
                <pt idx="30">
                  <v>1.55108</v>
                </pt>
                <pt idx="31">
                  <v>1.54722</v>
                </pt>
                <pt idx="32">
                  <v>1.55115</v>
                </pt>
                <pt idx="33">
                  <v>1.56114</v>
                </pt>
                <pt idx="34">
                  <v>1.5506</v>
                </pt>
                <pt idx="35">
                  <v>1.56671</v>
                </pt>
                <pt idx="36">
                  <v>1.57133</v>
                </pt>
                <pt idx="37">
                  <v>1.5675</v>
                </pt>
                <pt idx="38">
                  <v>1.70131</v>
                </pt>
                <pt idx="39">
                  <v>1.70382</v>
                </pt>
                <pt idx="40">
                  <v>1.7003</v>
                </pt>
                <pt idx="41">
                  <v>1.70425</v>
                </pt>
                <pt idx="42">
                  <v>1.71006</v>
                </pt>
                <pt idx="43">
                  <v>1.70456</v>
                </pt>
                <pt idx="44">
                  <v>1.74683</v>
                </pt>
                <pt idx="45">
                  <v>1.72429</v>
                </pt>
                <pt idx="46">
                  <v>1.73465</v>
                </pt>
                <pt idx="47">
                  <v>1.74897</v>
                </pt>
                <pt idx="48">
                  <v>1.75262</v>
                </pt>
                <pt idx="49">
                  <v>1.77916</v>
                </pt>
                <pt idx="50">
                  <v>1.77741</v>
                </pt>
                <pt idx="51">
                  <v>1.79133</v>
                </pt>
                <pt idx="52">
                  <v>2.03276</v>
                </pt>
                <pt idx="53">
                  <v>2.05887</v>
                </pt>
                <pt idx="54">
                  <v>2.05367</v>
                </pt>
                <pt idx="55">
                  <v>2.09876</v>
                </pt>
                <pt idx="56">
                  <v>2.14221</v>
                </pt>
                <pt idx="57">
                  <v>2.16407</v>
                </pt>
                <pt idx="58">
                  <v>2.21609</v>
                </pt>
                <pt idx="59">
                  <v>2.25037</v>
                </pt>
                <pt idx="60">
                  <v>2.29329</v>
                </pt>
                <pt idx="61">
                  <v>2.34833</v>
                </pt>
                <pt idx="62">
                  <v>2.36667</v>
                </pt>
                <pt idx="63">
                  <v>2.42259</v>
                </pt>
                <pt idx="64">
                  <v>2.46598</v>
                </pt>
                <pt idx="65">
                  <v>2.51398</v>
                </pt>
                <pt idx="66">
                  <v>2.9222</v>
                </pt>
                <pt idx="67">
                  <v>2.97668</v>
                </pt>
                <pt idx="68">
                  <v>3.0112</v>
                </pt>
                <pt idx="69">
                  <v>3.07078</v>
                </pt>
                <pt idx="70">
                  <v>3.11232</v>
                </pt>
                <pt idx="71">
                  <v>3.18362</v>
                </pt>
                <pt idx="72">
                  <v>3.22512</v>
                </pt>
                <pt idx="73">
                  <v>3.26669</v>
                </pt>
                <pt idx="74">
                  <v>3.30618</v>
                </pt>
                <pt idx="75">
                  <v>3.36071</v>
                </pt>
                <pt idx="76">
                  <v>3.40257</v>
                </pt>
                <pt idx="77">
                  <v>3.46651</v>
                </pt>
                <pt idx="78">
                  <v>3.49594</v>
                </pt>
                <pt idx="79">
                  <v>3.55782</v>
                </pt>
                <pt idx="80">
                  <v>3.6059</v>
                </pt>
                <pt idx="81">
                  <v>4.09266</v>
                </pt>
                <pt idx="82">
                  <v>4.13081</v>
                </pt>
                <pt idx="83">
                  <v>4.15903</v>
                </pt>
                <pt idx="84">
                  <v>4.21181</v>
                </pt>
                <pt idx="85">
                  <v>4.24211</v>
                </pt>
                <pt idx="86">
                  <v>4.28554</v>
                </pt>
                <pt idx="87">
                  <v>4.31766</v>
                </pt>
                <pt idx="88">
                  <v>4.36019</v>
                </pt>
                <pt idx="89">
                  <v>4.39331</v>
                </pt>
                <pt idx="90">
                  <v>4.42812</v>
                </pt>
                <pt idx="91">
                  <v>4.46768</v>
                </pt>
                <pt idx="92">
                  <v>4.51442</v>
                </pt>
                <pt idx="93">
                  <v>4.5466</v>
                </pt>
                <pt idx="94">
                  <v>4.58797</v>
                </pt>
                <pt idx="95">
                  <v>5.10593</v>
                </pt>
                <pt idx="96">
                  <v>5.12027</v>
                </pt>
                <pt idx="97">
                  <v>5.13363</v>
                </pt>
                <pt idx="98">
                  <v>5.14835</v>
                </pt>
                <pt idx="99">
                  <v>5.17579</v>
                </pt>
                <pt idx="100">
                  <v>5.17992</v>
                </pt>
                <pt idx="101">
                  <v>5.20021</v>
                </pt>
                <pt idx="102">
                  <v>5.22322</v>
                </pt>
                <pt idx="103">
                  <v>5.23003</v>
                </pt>
                <pt idx="104">
                  <v>5.25728</v>
                </pt>
                <pt idx="105">
                  <v>5.26199</v>
                </pt>
                <pt idx="106">
                  <v>5.28517</v>
                </pt>
                <pt idx="107">
                  <v>5.3034</v>
                </pt>
                <pt idx="108">
                  <v>5.32102</v>
                </pt>
                <pt idx="109">
                  <v>5.85512</v>
                </pt>
                <pt idx="110">
                  <v>5.86101</v>
                </pt>
                <pt idx="111">
                  <v>5.85157</v>
                </pt>
                <pt idx="112">
                  <v>5.85994</v>
                </pt>
                <pt idx="113">
                  <v>5.85699</v>
                </pt>
                <pt idx="114">
                  <v>5.85735</v>
                </pt>
                <pt idx="115">
                  <v>5.85682</v>
                </pt>
                <pt idx="116">
                  <v>5.85904</v>
                </pt>
                <pt idx="117">
                  <v>5.86636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0354432"/>
        <axId val="110356352"/>
      </scatterChart>
      <valAx>
        <axId val="11035443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0356352"/>
        <crosses val="autoZero"/>
        <crossBetween val="midCat"/>
        <majorUnit val="10"/>
      </valAx>
      <valAx>
        <axId val="11035635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035443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norehash'!$B$2:$B$119</f>
              <numCache>
                <formatCode>General</formatCode>
                <ptCount val="118"/>
                <pt idx="0">
                  <v>0.9804890000000001</v>
                </pt>
                <pt idx="1">
                  <v>0.971083</v>
                </pt>
                <pt idx="2">
                  <v>0.9833229999999999</v>
                </pt>
                <pt idx="3">
                  <v>0.958176</v>
                </pt>
                <pt idx="4">
                  <v>0.937217</v>
                </pt>
                <pt idx="5">
                  <v>0.960522</v>
                </pt>
                <pt idx="6">
                  <v>0.963078</v>
                </pt>
                <pt idx="7">
                  <v>0.988259</v>
                </pt>
                <pt idx="8">
                  <v>0.970587</v>
                </pt>
                <pt idx="9">
                  <v>1.00055</v>
                </pt>
                <pt idx="10">
                  <v>0.9509069999999999</v>
                </pt>
                <pt idx="11">
                  <v>0.983931</v>
                </pt>
                <pt idx="12">
                  <v>0.977677</v>
                </pt>
                <pt idx="13">
                  <v>0.976878</v>
                </pt>
                <pt idx="14">
                  <v>1.00671</v>
                </pt>
                <pt idx="15">
                  <v>1.00754</v>
                </pt>
                <pt idx="16">
                  <v>1.00308</v>
                </pt>
                <pt idx="17">
                  <v>1.02612</v>
                </pt>
                <pt idx="18">
                  <v>1.00625</v>
                </pt>
                <pt idx="19">
                  <v>1.02518</v>
                </pt>
                <pt idx="20">
                  <v>1.04219</v>
                </pt>
                <pt idx="21">
                  <v>1.03801</v>
                </pt>
                <pt idx="22">
                  <v>1.0384</v>
                </pt>
                <pt idx="23">
                  <v>1.05935</v>
                </pt>
                <pt idx="24">
                  <v>1.04085</v>
                </pt>
                <pt idx="25">
                  <v>1.0402</v>
                </pt>
                <pt idx="26">
                  <v>1.02641</v>
                </pt>
                <pt idx="27">
                  <v>1.03408</v>
                </pt>
                <pt idx="28">
                  <v>1.03525</v>
                </pt>
                <pt idx="29">
                  <v>1.04017</v>
                </pt>
                <pt idx="30">
                  <v>1.04143</v>
                </pt>
                <pt idx="31">
                  <v>1.01429</v>
                </pt>
                <pt idx="32">
                  <v>1.05034</v>
                </pt>
                <pt idx="33">
                  <v>1.06069</v>
                </pt>
                <pt idx="34">
                  <v>1.03203</v>
                </pt>
                <pt idx="35">
                  <v>1.06211</v>
                </pt>
                <pt idx="36">
                  <v>1.06964</v>
                </pt>
                <pt idx="37">
                  <v>1.06633</v>
                </pt>
                <pt idx="38">
                  <v>1.06783</v>
                </pt>
                <pt idx="39">
                  <v>1.08367</v>
                </pt>
                <pt idx="40">
                  <v>1.09185</v>
                </pt>
                <pt idx="41">
                  <v>1.09161</v>
                </pt>
                <pt idx="42">
                  <v>1.09843</v>
                </pt>
                <pt idx="43">
                  <v>1.10269</v>
                </pt>
                <pt idx="44">
                  <v>1.12029</v>
                </pt>
                <pt idx="45">
                  <v>1.13012</v>
                </pt>
                <pt idx="46">
                  <v>1.13981</v>
                </pt>
                <pt idx="47">
                  <v>1.16599</v>
                </pt>
                <pt idx="48">
                  <v>1.17322</v>
                </pt>
                <pt idx="49">
                  <v>1.19327</v>
                </pt>
                <pt idx="50">
                  <v>1.21149</v>
                </pt>
                <pt idx="51">
                  <v>1.23247</v>
                </pt>
                <pt idx="52">
                  <v>1.25097</v>
                </pt>
                <pt idx="53">
                  <v>1.30367</v>
                </pt>
                <pt idx="54">
                  <v>1.40654</v>
                </pt>
                <pt idx="55">
                  <v>1.39756</v>
                </pt>
                <pt idx="56">
                  <v>1.41927</v>
                </pt>
                <pt idx="57">
                  <v>1.43693</v>
                </pt>
                <pt idx="58">
                  <v>1.45304</v>
                </pt>
                <pt idx="59">
                  <v>1.47388</v>
                </pt>
                <pt idx="60">
                  <v>1.50016</v>
                </pt>
                <pt idx="61">
                  <v>1.51352</v>
                </pt>
                <pt idx="62">
                  <v>1.54262</v>
                </pt>
                <pt idx="63">
                  <v>1.5812</v>
                </pt>
                <pt idx="64">
                  <v>1.59061</v>
                </pt>
                <pt idx="65">
                  <v>1.62042</v>
                </pt>
                <pt idx="66">
                  <v>1.63974</v>
                </pt>
                <pt idx="67">
                  <v>1.6804</v>
                </pt>
                <pt idx="68">
                  <v>1.69754</v>
                </pt>
                <pt idx="69">
                  <v>1.70106</v>
                </pt>
                <pt idx="70">
                  <v>1.72047</v>
                </pt>
                <pt idx="71">
                  <v>1.73285</v>
                </pt>
                <pt idx="72">
                  <v>1.75532</v>
                </pt>
                <pt idx="73">
                  <v>1.77173</v>
                </pt>
                <pt idx="74">
                  <v>1.79522</v>
                </pt>
                <pt idx="75">
                  <v>1.81137</v>
                </pt>
                <pt idx="76">
                  <v>1.83751</v>
                </pt>
                <pt idx="77">
                  <v>1.87555</v>
                </pt>
                <pt idx="78">
                  <v>1.87816</v>
                </pt>
                <pt idx="79">
                  <v>1.90263</v>
                </pt>
                <pt idx="80">
                  <v>1.92964</v>
                </pt>
                <pt idx="81">
                  <v>1.9552</v>
                </pt>
                <pt idx="82">
                  <v>1.83948</v>
                </pt>
                <pt idx="83">
                  <v>1.85647</v>
                </pt>
                <pt idx="84">
                  <v>1.87518</v>
                </pt>
                <pt idx="85">
                  <v>1.88389</v>
                </pt>
                <pt idx="86">
                  <v>1.90285</v>
                </pt>
                <pt idx="87">
                  <v>1.92183</v>
                </pt>
                <pt idx="88">
                  <v>1.94397</v>
                </pt>
                <pt idx="89">
                  <v>1.96848</v>
                </pt>
                <pt idx="90">
                  <v>1.9873</v>
                </pt>
                <pt idx="91">
                  <v>2.00789</v>
                </pt>
                <pt idx="92">
                  <v>2.03155</v>
                </pt>
                <pt idx="93">
                  <v>2.0575</v>
                </pt>
                <pt idx="94">
                  <v>2.08761</v>
                </pt>
                <pt idx="95">
                  <v>2.11349</v>
                </pt>
                <pt idx="96">
                  <v>1.92979</v>
                </pt>
                <pt idx="97">
                  <v>1.94556</v>
                </pt>
                <pt idx="98">
                  <v>1.96116</v>
                </pt>
                <pt idx="99">
                  <v>1.98038</v>
                </pt>
                <pt idx="100">
                  <v>1.9933</v>
                </pt>
                <pt idx="101">
                  <v>2.01528</v>
                </pt>
                <pt idx="102">
                  <v>2.03767</v>
                </pt>
                <pt idx="103">
                  <v>2.0556</v>
                </pt>
                <pt idx="104">
                  <v>2.0789</v>
                </pt>
                <pt idx="105">
                  <v>2.1024</v>
                </pt>
                <pt idx="106">
                  <v>2.11605</v>
                </pt>
                <pt idx="107">
                  <v>2.14568</v>
                </pt>
                <pt idx="108">
                  <v>2.17383</v>
                </pt>
                <pt idx="109">
                  <v>2.20607</v>
                </pt>
                <pt idx="110">
                  <v>1.99327</v>
                </pt>
                <pt idx="111">
                  <v>2.01319</v>
                </pt>
                <pt idx="112">
                  <v>2.03463</v>
                </pt>
                <pt idx="113">
                  <v>2.03645</v>
                </pt>
                <pt idx="114">
                  <v>2.05764</v>
                </pt>
                <pt idx="115">
                  <v>2.07653</v>
                </pt>
                <pt idx="116">
                  <v>2.09725</v>
                </pt>
                <pt idx="117">
                  <v>2.12031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norehash'!$C$2:$C$119</f>
              <numCache>
                <formatCode>General</formatCode>
                <ptCount val="118"/>
                <pt idx="0">
                  <v>1.06098</v>
                </pt>
                <pt idx="1">
                  <v>1.11724</v>
                </pt>
                <pt idx="2">
                  <v>1.11088</v>
                </pt>
                <pt idx="3">
                  <v>1.0867</v>
                </pt>
                <pt idx="4">
                  <v>1.09046</v>
                </pt>
                <pt idx="5">
                  <v>1.03982</v>
                </pt>
                <pt idx="6">
                  <v>1.04377</v>
                </pt>
                <pt idx="7">
                  <v>1.0441</v>
                </pt>
                <pt idx="8">
                  <v>1.03742</v>
                </pt>
                <pt idx="9">
                  <v>1.05401</v>
                </pt>
                <pt idx="10">
                  <v>1.05796</v>
                </pt>
                <pt idx="11">
                  <v>1.05846</v>
                </pt>
                <pt idx="12">
                  <v>1.06355</v>
                </pt>
                <pt idx="13">
                  <v>1.06114</v>
                </pt>
                <pt idx="14">
                  <v>1.07524</v>
                </pt>
                <pt idx="15">
                  <v>1.08347</v>
                </pt>
                <pt idx="16">
                  <v>1.07642</v>
                </pt>
                <pt idx="17">
                  <v>1.09265</v>
                </pt>
                <pt idx="18">
                  <v>1.10755</v>
                </pt>
                <pt idx="19">
                  <v>1.04534</v>
                </pt>
                <pt idx="20">
                  <v>1.06248</v>
                </pt>
                <pt idx="21">
                  <v>1.05902</v>
                </pt>
                <pt idx="22">
                  <v>1.06411</v>
                </pt>
                <pt idx="23">
                  <v>1.07151</v>
                </pt>
                <pt idx="24">
                  <v>1.082</v>
                </pt>
                <pt idx="25">
                  <v>1.08566</v>
                </pt>
                <pt idx="26">
                  <v>1.09399</v>
                </pt>
                <pt idx="27">
                  <v>1.10331</v>
                </pt>
                <pt idx="28">
                  <v>1.10985</v>
                </pt>
                <pt idx="29">
                  <v>1.12786</v>
                </pt>
                <pt idx="30">
                  <v>1.16294</v>
                </pt>
                <pt idx="31">
                  <v>1.13598</v>
                </pt>
                <pt idx="32">
                  <v>1.14959</v>
                </pt>
                <pt idx="33">
                  <v>1.07876</v>
                </pt>
                <pt idx="34">
                  <v>1.08882</v>
                </pt>
                <pt idx="35">
                  <v>1.08438</v>
                </pt>
                <pt idx="36">
                  <v>1.09629</v>
                </pt>
                <pt idx="37">
                  <v>1.10804</v>
                </pt>
                <pt idx="38">
                  <v>1.11283</v>
                </pt>
                <pt idx="39">
                  <v>1.11972</v>
                </pt>
                <pt idx="40">
                  <v>1.132</v>
                </pt>
                <pt idx="41">
                  <v>1.13706</v>
                </pt>
                <pt idx="42">
                  <v>1.14619</v>
                </pt>
                <pt idx="43">
                  <v>1.15657</v>
                </pt>
                <pt idx="44">
                  <v>1.16644</v>
                </pt>
                <pt idx="45">
                  <v>1.18046</v>
                </pt>
                <pt idx="46">
                  <v>1.20314</v>
                </pt>
                <pt idx="47">
                  <v>1.21554</v>
                </pt>
                <pt idx="48">
                  <v>1.18754</v>
                </pt>
                <pt idx="49">
                  <v>1.201</v>
                </pt>
                <pt idx="50">
                  <v>1.20855</v>
                </pt>
                <pt idx="51">
                  <v>1.23347</v>
                </pt>
                <pt idx="52">
                  <v>1.25611</v>
                </pt>
                <pt idx="53">
                  <v>1.28458</v>
                </pt>
                <pt idx="54">
                  <v>1.29842</v>
                </pt>
                <pt idx="55">
                  <v>1.32511</v>
                </pt>
                <pt idx="56">
                  <v>1.34446</v>
                </pt>
                <pt idx="57">
                  <v>1.36764</v>
                </pt>
                <pt idx="58">
                  <v>1.3998</v>
                </pt>
                <pt idx="59">
                  <v>1.43704</v>
                </pt>
                <pt idx="60">
                  <v>1.46846</v>
                </pt>
                <pt idx="61">
                  <v>1.55789</v>
                </pt>
                <pt idx="62">
                  <v>1.46397</v>
                </pt>
                <pt idx="63">
                  <v>1.48727</v>
                </pt>
                <pt idx="64">
                  <v>1.51232</v>
                </pt>
                <pt idx="65">
                  <v>1.53756</v>
                </pt>
                <pt idx="66">
                  <v>1.55247</v>
                </pt>
                <pt idx="67">
                  <v>1.58504</v>
                </pt>
                <pt idx="68">
                  <v>1.64108</v>
                </pt>
                <pt idx="69">
                  <v>1.63676</v>
                </pt>
                <pt idx="70">
                  <v>1.67732</v>
                </pt>
                <pt idx="71">
                  <v>1.70766</v>
                </pt>
                <pt idx="72">
                  <v>1.73764</v>
                </pt>
                <pt idx="73">
                  <v>1.79218</v>
                </pt>
                <pt idx="74">
                  <v>1.82157</v>
                </pt>
                <pt idx="75">
                  <v>1.86083</v>
                </pt>
                <pt idx="76">
                  <v>1.76406</v>
                </pt>
                <pt idx="77">
                  <v>1.81088</v>
                </pt>
                <pt idx="78">
                  <v>1.79896</v>
                </pt>
                <pt idx="79">
                  <v>1.826</v>
                </pt>
                <pt idx="80">
                  <v>1.84867</v>
                </pt>
                <pt idx="81">
                  <v>1.87482</v>
                </pt>
                <pt idx="82">
                  <v>1.90259</v>
                </pt>
                <pt idx="83">
                  <v>1.93628</v>
                </pt>
                <pt idx="84">
                  <v>1.96387</v>
                </pt>
                <pt idx="85">
                  <v>1.99921</v>
                </pt>
                <pt idx="86">
                  <v>2.02545</v>
                </pt>
                <pt idx="87">
                  <v>2.06292</v>
                </pt>
                <pt idx="88">
                  <v>2.09921</v>
                </pt>
                <pt idx="89">
                  <v>2.1384</v>
                </pt>
                <pt idx="90">
                  <v>1.94316</v>
                </pt>
                <pt idx="91">
                  <v>1.96585</v>
                </pt>
                <pt idx="92">
                  <v>1.98388</v>
                </pt>
                <pt idx="93">
                  <v>2.00393</v>
                </pt>
                <pt idx="94">
                  <v>2.03226</v>
                </pt>
                <pt idx="95">
                  <v>2.05419</v>
                </pt>
                <pt idx="96">
                  <v>2.08982</v>
                </pt>
                <pt idx="97">
                  <v>2.1189</v>
                </pt>
                <pt idx="98">
                  <v>2.14617</v>
                </pt>
                <pt idx="99">
                  <v>2.17421</v>
                </pt>
                <pt idx="100">
                  <v>2.20503</v>
                </pt>
                <pt idx="101">
                  <v>2.23784</v>
                </pt>
                <pt idx="102">
                  <v>2.28008</v>
                </pt>
                <pt idx="103">
                  <v>2.3177</v>
                </pt>
                <pt idx="104">
                  <v>2.37527</v>
                </pt>
                <pt idx="105">
                  <v>2.06598</v>
                </pt>
                <pt idx="106">
                  <v>2.08618</v>
                </pt>
                <pt idx="107">
                  <v>2.11173</v>
                </pt>
                <pt idx="108">
                  <v>2.13624</v>
                </pt>
                <pt idx="109">
                  <v>2.16112</v>
                </pt>
                <pt idx="110">
                  <v>2.19148</v>
                </pt>
                <pt idx="111">
                  <v>2.22086</v>
                </pt>
                <pt idx="112">
                  <v>2.24032</v>
                </pt>
                <pt idx="113">
                  <v>2.26592</v>
                </pt>
                <pt idx="114">
                  <v>2.30816</v>
                </pt>
                <pt idx="115">
                  <v>2.34806</v>
                </pt>
                <pt idx="116">
                  <v>2.3742</v>
                </pt>
                <pt idx="117">
                  <v>2.41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norehash'!$D$2:$D$119</f>
              <numCache>
                <formatCode>General</formatCode>
                <ptCount val="118"/>
                <pt idx="0">
                  <v>0.855403</v>
                </pt>
                <pt idx="1">
                  <v>0.869331</v>
                </pt>
                <pt idx="2">
                  <v>0.869425</v>
                </pt>
                <pt idx="3">
                  <v>0.871945</v>
                </pt>
                <pt idx="4">
                  <v>0.879972</v>
                </pt>
                <pt idx="5">
                  <v>0.830314</v>
                </pt>
                <pt idx="6">
                  <v>0.882971</v>
                </pt>
                <pt idx="7">
                  <v>0.854245</v>
                </pt>
                <pt idx="8">
                  <v>0.849258</v>
                </pt>
                <pt idx="9">
                  <v>0.860867</v>
                </pt>
                <pt idx="10">
                  <v>0.850258</v>
                </pt>
                <pt idx="11">
                  <v>0.8829630000000001</v>
                </pt>
                <pt idx="12">
                  <v>0.867498</v>
                </pt>
                <pt idx="13">
                  <v>0.878928</v>
                </pt>
                <pt idx="14">
                  <v>0.893076</v>
                </pt>
                <pt idx="15">
                  <v>0.880534</v>
                </pt>
                <pt idx="16">
                  <v>0.885948</v>
                </pt>
                <pt idx="17">
                  <v>0.925657</v>
                </pt>
                <pt idx="18">
                  <v>0.913142</v>
                </pt>
                <pt idx="19">
                  <v>0.898116</v>
                </pt>
                <pt idx="20">
                  <v>0.879561</v>
                </pt>
                <pt idx="21">
                  <v>0.8981749999999999</v>
                </pt>
                <pt idx="22">
                  <v>0.918453</v>
                </pt>
                <pt idx="23">
                  <v>0.920129</v>
                </pt>
                <pt idx="24">
                  <v>0.920219</v>
                </pt>
                <pt idx="25">
                  <v>0.920918</v>
                </pt>
                <pt idx="26">
                  <v>0.926543</v>
                </pt>
                <pt idx="27">
                  <v>0.937531</v>
                </pt>
                <pt idx="28">
                  <v>0.9505940000000001</v>
                </pt>
                <pt idx="29">
                  <v>0.935765</v>
                </pt>
                <pt idx="30">
                  <v>0.949948</v>
                </pt>
                <pt idx="31">
                  <v>0.9620339999999999</v>
                </pt>
                <pt idx="32">
                  <v>0.985317</v>
                </pt>
                <pt idx="33">
                  <v>0.93329</v>
                </pt>
                <pt idx="34">
                  <v>0.926022</v>
                </pt>
                <pt idx="35">
                  <v>0.937307</v>
                </pt>
                <pt idx="36">
                  <v>0.927366</v>
                </pt>
                <pt idx="37">
                  <v>0.937157</v>
                </pt>
                <pt idx="38">
                  <v>0.943753</v>
                </pt>
                <pt idx="39">
                  <v>0.948993</v>
                </pt>
                <pt idx="40">
                  <v>0.957242</v>
                </pt>
                <pt idx="41">
                  <v>0.963686</v>
                </pt>
                <pt idx="42">
                  <v>0.981212</v>
                </pt>
                <pt idx="43">
                  <v>0.976251</v>
                </pt>
                <pt idx="44">
                  <v>0.975081</v>
                </pt>
                <pt idx="45">
                  <v>0.994959</v>
                </pt>
                <pt idx="46">
                  <v>1.00146</v>
                </pt>
                <pt idx="47">
                  <v>1.01078</v>
                </pt>
                <pt idx="48">
                  <v>1.00049</v>
                </pt>
                <pt idx="49">
                  <v>1.00974</v>
                </pt>
                <pt idx="50">
                  <v>1.02998</v>
                </pt>
                <pt idx="51">
                  <v>1.0224</v>
                </pt>
                <pt idx="52">
                  <v>1.04731</v>
                </pt>
                <pt idx="53">
                  <v>1.06755</v>
                </pt>
                <pt idx="54">
                  <v>1.07569</v>
                </pt>
                <pt idx="55">
                  <v>1.09015</v>
                </pt>
                <pt idx="56">
                  <v>1.10663</v>
                </pt>
                <pt idx="57">
                  <v>1.12922</v>
                </pt>
                <pt idx="58">
                  <v>1.15164</v>
                </pt>
                <pt idx="59">
                  <v>1.16389</v>
                </pt>
                <pt idx="60">
                  <v>1.18926</v>
                </pt>
                <pt idx="61">
                  <v>1.21361</v>
                </pt>
                <pt idx="62">
                  <v>1.21808</v>
                </pt>
                <pt idx="63">
                  <v>1.23678</v>
                </pt>
                <pt idx="64">
                  <v>1.25354</v>
                </pt>
                <pt idx="65">
                  <v>1.27023</v>
                </pt>
                <pt idx="66">
                  <v>1.28721</v>
                </pt>
                <pt idx="67">
                  <v>1.30906</v>
                </pt>
                <pt idx="68">
                  <v>1.35631</v>
                </pt>
                <pt idx="69">
                  <v>1.35325</v>
                </pt>
                <pt idx="70">
                  <v>1.38194</v>
                </pt>
                <pt idx="71">
                  <v>1.41067</v>
                </pt>
                <pt idx="72">
                  <v>1.43254</v>
                </pt>
                <pt idx="73">
                  <v>1.45419</v>
                </pt>
                <pt idx="74">
                  <v>1.48704</v>
                </pt>
                <pt idx="75">
                  <v>1.51129</v>
                </pt>
                <pt idx="76">
                  <v>1.53923</v>
                </pt>
                <pt idx="77">
                  <v>1.55713</v>
                </pt>
                <pt idx="78">
                  <v>1.56136</v>
                </pt>
                <pt idx="79">
                  <v>1.58532</v>
                </pt>
                <pt idx="80">
                  <v>1.60461</v>
                </pt>
                <pt idx="81">
                  <v>1.62716</v>
                </pt>
                <pt idx="82">
                  <v>1.65222</v>
                </pt>
                <pt idx="83">
                  <v>1.67614</v>
                </pt>
                <pt idx="84">
                  <v>1.69921</v>
                </pt>
                <pt idx="85">
                  <v>1.72701</v>
                </pt>
                <pt idx="86">
                  <v>1.75216</v>
                </pt>
                <pt idx="87">
                  <v>1.78195</v>
                </pt>
                <pt idx="88">
                  <v>1.81306</v>
                </pt>
                <pt idx="89">
                  <v>1.8449</v>
                </pt>
                <pt idx="90">
                  <v>1.74874</v>
                </pt>
                <pt idx="91">
                  <v>1.76366</v>
                </pt>
                <pt idx="92">
                  <v>1.78654</v>
                </pt>
                <pt idx="93">
                  <v>1.8069</v>
                </pt>
                <pt idx="94">
                  <v>1.83077</v>
                </pt>
                <pt idx="95">
                  <v>1.85322</v>
                </pt>
                <pt idx="96">
                  <v>1.87645</v>
                </pt>
                <pt idx="97">
                  <v>1.89924</v>
                </pt>
                <pt idx="98">
                  <v>1.927</v>
                </pt>
                <pt idx="99">
                  <v>1.95056</v>
                </pt>
                <pt idx="100">
                  <v>1.98169</v>
                </pt>
                <pt idx="101">
                  <v>2.01405</v>
                </pt>
                <pt idx="102">
                  <v>2.03416</v>
                </pt>
                <pt idx="103">
                  <v>2.07121</v>
                </pt>
                <pt idx="104">
                  <v>2.09696</v>
                </pt>
                <pt idx="105">
                  <v>1.89803</v>
                </pt>
                <pt idx="106">
                  <v>1.9137</v>
                </pt>
                <pt idx="107">
                  <v>1.93919</v>
                </pt>
                <pt idx="108">
                  <v>1.9588</v>
                </pt>
                <pt idx="109">
                  <v>1.9813</v>
                </pt>
                <pt idx="110">
                  <v>2.01705</v>
                </pt>
                <pt idx="111">
                  <v>2.04264</v>
                </pt>
                <pt idx="112">
                  <v>2.05621</v>
                </pt>
                <pt idx="113">
                  <v>2.08509</v>
                </pt>
                <pt idx="114">
                  <v>2.11374</v>
                </pt>
                <pt idx="115">
                  <v>2.14736</v>
                </pt>
                <pt idx="116">
                  <v>2.17714</v>
                </pt>
                <pt idx="117">
                  <v>2.20936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1003520"/>
        <axId val="111063040"/>
      </scatterChart>
      <valAx>
        <axId val="11100352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1063040"/>
        <crosses val="autoZero"/>
        <crossBetween val="midCat"/>
        <majorUnit val="10"/>
      </valAx>
      <valAx>
        <axId val="11106304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100352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non-unique'!$B$2:$B$119</f>
              <numCache>
                <formatCode>General</formatCode>
                <ptCount val="118"/>
                <pt idx="0">
                  <v>1.12055</v>
                </pt>
                <pt idx="1">
                  <v>1.10421</v>
                </pt>
                <pt idx="2">
                  <v>1.11417</v>
                </pt>
                <pt idx="3">
                  <v>1.11354</v>
                </pt>
                <pt idx="4">
                  <v>1.123</v>
                </pt>
                <pt idx="5">
                  <v>1.10609</v>
                </pt>
                <pt idx="6">
                  <v>1.10646</v>
                </pt>
                <pt idx="7">
                  <v>1.12585</v>
                </pt>
                <pt idx="8">
                  <v>1.122</v>
                </pt>
                <pt idx="9">
                  <v>1.13636</v>
                </pt>
                <pt idx="10">
                  <v>1.14026</v>
                </pt>
                <pt idx="11">
                  <v>1.15108</v>
                </pt>
                <pt idx="12">
                  <v>1.16405</v>
                </pt>
                <pt idx="13">
                  <v>1.15195</v>
                </pt>
                <pt idx="14">
                  <v>1.16684</v>
                </pt>
                <pt idx="15">
                  <v>1.17558</v>
                </pt>
                <pt idx="16">
                  <v>1.1662</v>
                </pt>
                <pt idx="17">
                  <v>1.17061</v>
                </pt>
                <pt idx="18">
                  <v>1.1929</v>
                </pt>
                <pt idx="19">
                  <v>1.18312</v>
                </pt>
                <pt idx="20">
                  <v>1.17144</v>
                </pt>
                <pt idx="21">
                  <v>1.19716</v>
                </pt>
                <pt idx="22">
                  <v>1.18236</v>
                </pt>
                <pt idx="23">
                  <v>1.1923</v>
                </pt>
                <pt idx="24">
                  <v>1.19784</v>
                </pt>
                <pt idx="25">
                  <v>1.20423</v>
                </pt>
                <pt idx="26">
                  <v>1.21338</v>
                </pt>
                <pt idx="27">
                  <v>1.21591</v>
                </pt>
                <pt idx="28">
                  <v>1.22559</v>
                </pt>
                <pt idx="29">
                  <v>1.21574</v>
                </pt>
                <pt idx="30">
                  <v>1.21912</v>
                </pt>
                <pt idx="31">
                  <v>1.2227</v>
                </pt>
                <pt idx="32">
                  <v>1.22637</v>
                </pt>
                <pt idx="33">
                  <v>1.23304</v>
                </pt>
                <pt idx="34">
                  <v>1.24032</v>
                </pt>
                <pt idx="35">
                  <v>1.23913</v>
                </pt>
                <pt idx="36">
                  <v>1.24472</v>
                </pt>
                <pt idx="37">
                  <v>1.24442</v>
                </pt>
                <pt idx="38">
                  <v>1.26363</v>
                </pt>
                <pt idx="39">
                  <v>1.30066</v>
                </pt>
                <pt idx="40">
                  <v>1.289</v>
                </pt>
                <pt idx="41">
                  <v>1.30005</v>
                </pt>
                <pt idx="42">
                  <v>1.30415</v>
                </pt>
                <pt idx="43">
                  <v>1.31522</v>
                </pt>
                <pt idx="44">
                  <v>1.33018</v>
                </pt>
                <pt idx="45">
                  <v>1.33617</v>
                </pt>
                <pt idx="46">
                  <v>1.36246</v>
                </pt>
                <pt idx="47">
                  <v>1.37533</v>
                </pt>
                <pt idx="48">
                  <v>1.3953</v>
                </pt>
                <pt idx="49">
                  <v>1.4239</v>
                </pt>
                <pt idx="50">
                  <v>1.42614</v>
                </pt>
                <pt idx="51">
                  <v>1.4577</v>
                </pt>
                <pt idx="52">
                  <v>1.49052</v>
                </pt>
                <pt idx="53">
                  <v>1.51356</v>
                </pt>
                <pt idx="54">
                  <v>1.6463</v>
                </pt>
                <pt idx="55">
                  <v>1.67472</v>
                </pt>
                <pt idx="56">
                  <v>1.70528</v>
                </pt>
                <pt idx="57">
                  <v>1.74095</v>
                </pt>
                <pt idx="58">
                  <v>1.77972</v>
                </pt>
                <pt idx="59">
                  <v>1.80935</v>
                </pt>
                <pt idx="60">
                  <v>1.85069</v>
                </pt>
                <pt idx="61">
                  <v>1.87211</v>
                </pt>
                <pt idx="62">
                  <v>1.91607</v>
                </pt>
                <pt idx="63">
                  <v>1.95529</v>
                </pt>
                <pt idx="64">
                  <v>1.98918</v>
                </pt>
                <pt idx="65">
                  <v>2.02113</v>
                </pt>
                <pt idx="66">
                  <v>2.07158</v>
                </pt>
                <pt idx="67">
                  <v>2.1117</v>
                </pt>
                <pt idx="68">
                  <v>2.22005</v>
                </pt>
                <pt idx="69">
                  <v>2.2534</v>
                </pt>
                <pt idx="70">
                  <v>2.28274</v>
                </pt>
                <pt idx="71">
                  <v>2.31215</v>
                </pt>
                <pt idx="72">
                  <v>2.34539</v>
                </pt>
                <pt idx="73">
                  <v>2.37504</v>
                </pt>
                <pt idx="74">
                  <v>2.39963</v>
                </pt>
                <pt idx="75">
                  <v>2.43833</v>
                </pt>
                <pt idx="76">
                  <v>2.46377</v>
                </pt>
                <pt idx="77">
                  <v>2.49842</v>
                </pt>
                <pt idx="78">
                  <v>2.52673</v>
                </pt>
                <pt idx="79">
                  <v>2.55746</v>
                </pt>
                <pt idx="80">
                  <v>2.58811</v>
                </pt>
                <pt idx="81">
                  <v>2.61331</v>
                </pt>
                <pt idx="82">
                  <v>2.65042</v>
                </pt>
                <pt idx="83">
                  <v>2.68696</v>
                </pt>
                <pt idx="84">
                  <v>2.70277</v>
                </pt>
                <pt idx="85">
                  <v>2.72305</v>
                </pt>
                <pt idx="86">
                  <v>2.74295</v>
                </pt>
                <pt idx="87">
                  <v>2.76208</v>
                </pt>
                <pt idx="88">
                  <v>2.78709</v>
                </pt>
                <pt idx="89">
                  <v>2.80678</v>
                </pt>
                <pt idx="90">
                  <v>2.82458</v>
                </pt>
                <pt idx="91">
                  <v>2.85035</v>
                </pt>
                <pt idx="92">
                  <v>2.87108</v>
                </pt>
                <pt idx="93">
                  <v>2.89428</v>
                </pt>
                <pt idx="94">
                  <v>2.91914</v>
                </pt>
                <pt idx="95">
                  <v>2.93509</v>
                </pt>
                <pt idx="96">
                  <v>2.92564</v>
                </pt>
                <pt idx="97">
                  <v>2.9493</v>
                </pt>
                <pt idx="98">
                  <v>2.95553</v>
                </pt>
                <pt idx="99">
                  <v>2.96941</v>
                </pt>
                <pt idx="100">
                  <v>2.98559</v>
                </pt>
                <pt idx="101">
                  <v>3.00088</v>
                </pt>
                <pt idx="102">
                  <v>3.022</v>
                </pt>
                <pt idx="103">
                  <v>3.03877</v>
                </pt>
                <pt idx="104">
                  <v>3.05453</v>
                </pt>
                <pt idx="105">
                  <v>3.07809</v>
                </pt>
                <pt idx="106">
                  <v>3.08864</v>
                </pt>
                <pt idx="107">
                  <v>3.10955</v>
                </pt>
                <pt idx="108">
                  <v>3.12847</v>
                </pt>
                <pt idx="109">
                  <v>3.14354</v>
                </pt>
                <pt idx="110">
                  <v>3.12947</v>
                </pt>
                <pt idx="111">
                  <v>3.14434</v>
                </pt>
                <pt idx="112">
                  <v>3.16221</v>
                </pt>
                <pt idx="113">
                  <v>3.16578</v>
                </pt>
                <pt idx="114">
                  <v>3.18205</v>
                </pt>
                <pt idx="115">
                  <v>3.19457</v>
                </pt>
                <pt idx="116">
                  <v>3.20342</v>
                </pt>
                <pt idx="117">
                  <v>3.21546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non-unique'!$C$2:$C$119</f>
              <numCache>
                <formatCode>General</formatCode>
                <ptCount val="118"/>
                <pt idx="0">
                  <v>1.22585</v>
                </pt>
                <pt idx="1">
                  <v>1.23642</v>
                </pt>
                <pt idx="2">
                  <v>1.23136</v>
                </pt>
                <pt idx="3">
                  <v>1.24272</v>
                </pt>
                <pt idx="4">
                  <v>1.23481</v>
                </pt>
                <pt idx="5">
                  <v>1.2659</v>
                </pt>
                <pt idx="6">
                  <v>1.30609</v>
                </pt>
                <pt idx="7">
                  <v>1.26367</v>
                </pt>
                <pt idx="8">
                  <v>1.26336</v>
                </pt>
                <pt idx="9">
                  <v>1.26436</v>
                </pt>
                <pt idx="10">
                  <v>1.25756</v>
                </pt>
                <pt idx="11">
                  <v>1.27937</v>
                </pt>
                <pt idx="12">
                  <v>1.27862</v>
                </pt>
                <pt idx="13">
                  <v>1.28522</v>
                </pt>
                <pt idx="14">
                  <v>1.28874</v>
                </pt>
                <pt idx="15">
                  <v>1.29736</v>
                </pt>
                <pt idx="16">
                  <v>1.31228</v>
                </pt>
                <pt idx="17">
                  <v>1.31113</v>
                </pt>
                <pt idx="18">
                  <v>1.3041</v>
                </pt>
                <pt idx="19">
                  <v>1.33318</v>
                </pt>
                <pt idx="20">
                  <v>1.34486</v>
                </pt>
                <pt idx="21">
                  <v>1.37011</v>
                </pt>
                <pt idx="22">
                  <v>1.36183</v>
                </pt>
                <pt idx="23">
                  <v>1.36389</v>
                </pt>
                <pt idx="24">
                  <v>1.3625</v>
                </pt>
                <pt idx="25">
                  <v>1.37733</v>
                </pt>
                <pt idx="26">
                  <v>1.37468</v>
                </pt>
                <pt idx="27">
                  <v>1.37642</v>
                </pt>
                <pt idx="28">
                  <v>1.38498</v>
                </pt>
                <pt idx="29">
                  <v>1.38343</v>
                </pt>
                <pt idx="30">
                  <v>1.39094</v>
                </pt>
                <pt idx="31">
                  <v>1.4149</v>
                </pt>
                <pt idx="32">
                  <v>1.414</v>
                </pt>
                <pt idx="33">
                  <v>1.40312</v>
                </pt>
                <pt idx="34">
                  <v>1.41677</v>
                </pt>
                <pt idx="35">
                  <v>1.41139</v>
                </pt>
                <pt idx="36">
                  <v>1.41424</v>
                </pt>
                <pt idx="37">
                  <v>1.41727</v>
                </pt>
                <pt idx="38">
                  <v>1.42492</v>
                </pt>
                <pt idx="39">
                  <v>1.47026</v>
                </pt>
                <pt idx="40">
                  <v>1.43808</v>
                </pt>
                <pt idx="41">
                  <v>1.44388</v>
                </pt>
                <pt idx="42">
                  <v>1.45491</v>
                </pt>
                <pt idx="43">
                  <v>1.47847</v>
                </pt>
                <pt idx="44">
                  <v>1.48189</v>
                </pt>
                <pt idx="45">
                  <v>1.47834</v>
                </pt>
                <pt idx="46">
                  <v>1.49621</v>
                </pt>
                <pt idx="47">
                  <v>1.51372</v>
                </pt>
                <pt idx="48">
                  <v>1.59908</v>
                </pt>
                <pt idx="49">
                  <v>1.60256</v>
                </pt>
                <pt idx="50">
                  <v>1.62788</v>
                </pt>
                <pt idx="51">
                  <v>1.64633</v>
                </pt>
                <pt idx="52">
                  <v>1.6703</v>
                </pt>
                <pt idx="53">
                  <v>1.69688</v>
                </pt>
                <pt idx="54">
                  <v>1.7204</v>
                </pt>
                <pt idx="55">
                  <v>1.77145</v>
                </pt>
                <pt idx="56">
                  <v>1.78917</v>
                </pt>
                <pt idx="57">
                  <v>1.83545</v>
                </pt>
                <pt idx="58">
                  <v>1.87669</v>
                </pt>
                <pt idx="59">
                  <v>1.90806</v>
                </pt>
                <pt idx="60">
                  <v>1.95787</v>
                </pt>
                <pt idx="61">
                  <v>2.00008</v>
                </pt>
                <pt idx="62">
                  <v>2.18424</v>
                </pt>
                <pt idx="63">
                  <v>2.23081</v>
                </pt>
                <pt idx="64">
                  <v>2.28704</v>
                </pt>
                <pt idx="65">
                  <v>2.32224</v>
                </pt>
                <pt idx="66">
                  <v>2.36245</v>
                </pt>
                <pt idx="67">
                  <v>2.40808</v>
                </pt>
                <pt idx="68">
                  <v>2.46092</v>
                </pt>
                <pt idx="69">
                  <v>2.50183</v>
                </pt>
                <pt idx="70">
                  <v>2.54628</v>
                </pt>
                <pt idx="71">
                  <v>2.59145</v>
                </pt>
                <pt idx="72">
                  <v>2.63667</v>
                </pt>
                <pt idx="73">
                  <v>2.68937</v>
                </pt>
                <pt idx="74">
                  <v>2.73109</v>
                </pt>
                <pt idx="75">
                  <v>2.78022</v>
                </pt>
                <pt idx="76">
                  <v>2.94529</v>
                </pt>
                <pt idx="77">
                  <v>2.98544</v>
                </pt>
                <pt idx="78">
                  <v>3.01322</v>
                </pt>
                <pt idx="79">
                  <v>3.04956</v>
                </pt>
                <pt idx="80">
                  <v>3.0876</v>
                </pt>
                <pt idx="81">
                  <v>3.12</v>
                </pt>
                <pt idx="82">
                  <v>3.15164</v>
                </pt>
                <pt idx="83">
                  <v>3.18504</v>
                </pt>
                <pt idx="84">
                  <v>3.21517</v>
                </pt>
                <pt idx="85">
                  <v>3.25533</v>
                </pt>
                <pt idx="86">
                  <v>3.30226</v>
                </pt>
                <pt idx="87">
                  <v>3.31547</v>
                </pt>
                <pt idx="88">
                  <v>3.34775</v>
                </pt>
                <pt idx="89">
                  <v>3.3849</v>
                </pt>
                <pt idx="90">
                  <v>3.44036</v>
                </pt>
                <pt idx="91">
                  <v>3.46486</v>
                </pt>
                <pt idx="92">
                  <v>3.49067</v>
                </pt>
                <pt idx="93">
                  <v>3.508</v>
                </pt>
                <pt idx="94">
                  <v>3.53825</v>
                </pt>
                <pt idx="95">
                  <v>3.55768</v>
                </pt>
                <pt idx="96">
                  <v>3.5798</v>
                </pt>
                <pt idx="97">
                  <v>3.60818</v>
                </pt>
                <pt idx="98">
                  <v>3.62718</v>
                </pt>
                <pt idx="99">
                  <v>3.65517</v>
                </pt>
                <pt idx="100">
                  <v>3.7265</v>
                </pt>
                <pt idx="101">
                  <v>3.69793</v>
                </pt>
                <pt idx="102">
                  <v>3.72218</v>
                </pt>
                <pt idx="103">
                  <v>3.74577</v>
                </pt>
                <pt idx="104">
                  <v>3.76612</v>
                </pt>
                <pt idx="105">
                  <v>3.76594</v>
                </pt>
                <pt idx="106">
                  <v>3.78902</v>
                </pt>
                <pt idx="107">
                  <v>3.80964</v>
                </pt>
                <pt idx="108">
                  <v>3.82145</v>
                </pt>
                <pt idx="109">
                  <v>3.84016</v>
                </pt>
                <pt idx="110">
                  <v>3.86189</v>
                </pt>
                <pt idx="111">
                  <v>3.87815</v>
                </pt>
                <pt idx="112">
                  <v>3.89776</v>
                </pt>
                <pt idx="113">
                  <v>3.91288</v>
                </pt>
                <pt idx="114">
                  <v>3.93534</v>
                </pt>
                <pt idx="115">
                  <v>3.95486</v>
                </pt>
                <pt idx="116">
                  <v>3.97425</v>
                </pt>
                <pt idx="117">
                  <v>3.99354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non-unique'!$D$2:$D$119</f>
              <numCache>
                <formatCode>General</formatCode>
                <ptCount val="118"/>
                <pt idx="0">
                  <v>1.09793</v>
                </pt>
                <pt idx="1">
                  <v>1.11391</v>
                </pt>
                <pt idx="2">
                  <v>1.0943</v>
                </pt>
                <pt idx="3">
                  <v>1.08789</v>
                </pt>
                <pt idx="4">
                  <v>1.09532</v>
                </pt>
                <pt idx="5">
                  <v>1.11456</v>
                </pt>
                <pt idx="6">
                  <v>1.13983</v>
                </pt>
                <pt idx="7">
                  <v>1.20299</v>
                </pt>
                <pt idx="8">
                  <v>1.12155</v>
                </pt>
                <pt idx="9">
                  <v>1.12902</v>
                </pt>
                <pt idx="10">
                  <v>1.15025</v>
                </pt>
                <pt idx="11">
                  <v>1.13346</v>
                </pt>
                <pt idx="12">
                  <v>1.14034</v>
                </pt>
                <pt idx="13">
                  <v>1.1445</v>
                </pt>
                <pt idx="14">
                  <v>1.14254</v>
                </pt>
                <pt idx="15">
                  <v>1.15882</v>
                </pt>
                <pt idx="16">
                  <v>1.17031</v>
                </pt>
                <pt idx="17">
                  <v>1.16706</v>
                </pt>
                <pt idx="18">
                  <v>1.19012</v>
                </pt>
                <pt idx="19">
                  <v>1.1841</v>
                </pt>
                <pt idx="20">
                  <v>1.30893</v>
                </pt>
                <pt idx="21">
                  <v>1.20237</v>
                </pt>
                <pt idx="22">
                  <v>1.20692</v>
                </pt>
                <pt idx="23">
                  <v>1.21524</v>
                </pt>
                <pt idx="24">
                  <v>1.21813</v>
                </pt>
                <pt idx="25">
                  <v>1.23428</v>
                </pt>
                <pt idx="26">
                  <v>1.23668</v>
                </pt>
                <pt idx="27">
                  <v>1.22764</v>
                </pt>
                <pt idx="28">
                  <v>1.23856</v>
                </pt>
                <pt idx="29">
                  <v>1.23489</v>
                </pt>
                <pt idx="30">
                  <v>1.25152</v>
                </pt>
                <pt idx="31">
                  <v>1.25049</v>
                </pt>
                <pt idx="32">
                  <v>1.26451</v>
                </pt>
                <pt idx="33">
                  <v>1.25726</v>
                </pt>
                <pt idx="34">
                  <v>1.26562</v>
                </pt>
                <pt idx="35">
                  <v>1.26833</v>
                </pt>
                <pt idx="36">
                  <v>1.26998</v>
                </pt>
                <pt idx="37">
                  <v>1.27426</v>
                </pt>
                <pt idx="38">
                  <v>1.27612</v>
                </pt>
                <pt idx="39">
                  <v>1.29147</v>
                </pt>
                <pt idx="40">
                  <v>1.29524</v>
                </pt>
                <pt idx="41">
                  <v>1.29467</v>
                </pt>
                <pt idx="42">
                  <v>1.31159</v>
                </pt>
                <pt idx="43">
                  <v>1.31848</v>
                </pt>
                <pt idx="44">
                  <v>1.32361</v>
                </pt>
                <pt idx="45">
                  <v>1.34942</v>
                </pt>
                <pt idx="46">
                  <v>1.36134</v>
                </pt>
                <pt idx="47">
                  <v>1.36965</v>
                </pt>
                <pt idx="48">
                  <v>1.46863</v>
                </pt>
                <pt idx="49">
                  <v>1.47215</v>
                </pt>
                <pt idx="50">
                  <v>1.5229</v>
                </pt>
                <pt idx="51">
                  <v>1.54176</v>
                </pt>
                <pt idx="52">
                  <v>1.56462</v>
                </pt>
                <pt idx="53">
                  <v>1.59873</v>
                </pt>
                <pt idx="54">
                  <v>1.63957</v>
                </pt>
                <pt idx="55">
                  <v>1.66702</v>
                </pt>
                <pt idx="56">
                  <v>1.7039</v>
                </pt>
                <pt idx="57">
                  <v>1.76715</v>
                </pt>
                <pt idx="58">
                  <v>1.80111</v>
                </pt>
                <pt idx="59">
                  <v>1.84467</v>
                </pt>
                <pt idx="60">
                  <v>1.89145</v>
                </pt>
                <pt idx="61">
                  <v>1.93394</v>
                </pt>
                <pt idx="62">
                  <v>2.10042</v>
                </pt>
                <pt idx="63">
                  <v>2.14941</v>
                </pt>
                <pt idx="64">
                  <v>2.20689</v>
                </pt>
                <pt idx="65">
                  <v>2.23702</v>
                </pt>
                <pt idx="66">
                  <v>2.28804</v>
                </pt>
                <pt idx="67">
                  <v>2.33399</v>
                </pt>
                <pt idx="68">
                  <v>2.38421</v>
                </pt>
                <pt idx="69">
                  <v>2.41999</v>
                </pt>
                <pt idx="70">
                  <v>2.46462</v>
                </pt>
                <pt idx="71">
                  <v>2.50836</v>
                </pt>
                <pt idx="72">
                  <v>2.55753</v>
                </pt>
                <pt idx="73">
                  <v>2.59956</v>
                </pt>
                <pt idx="74">
                  <v>2.63944</v>
                </pt>
                <pt idx="75">
                  <v>2.68638</v>
                </pt>
                <pt idx="76">
                  <v>2.84137</v>
                </pt>
                <pt idx="77">
                  <v>2.87655</v>
                </pt>
                <pt idx="78">
                  <v>2.90762</v>
                </pt>
                <pt idx="79">
                  <v>2.9418</v>
                </pt>
                <pt idx="80">
                  <v>2.97983</v>
                </pt>
                <pt idx="81">
                  <v>3.00758</v>
                </pt>
                <pt idx="82">
                  <v>3.04147</v>
                </pt>
                <pt idx="83">
                  <v>3.07124</v>
                </pt>
                <pt idx="84">
                  <v>3.09692</v>
                </pt>
                <pt idx="85">
                  <v>3.13064</v>
                </pt>
                <pt idx="86">
                  <v>3.1618</v>
                </pt>
                <pt idx="87">
                  <v>3.18899</v>
                </pt>
                <pt idx="88">
                  <v>3.21801</v>
                </pt>
                <pt idx="89">
                  <v>3.24368</v>
                </pt>
                <pt idx="90">
                  <v>3.30796</v>
                </pt>
                <pt idx="91">
                  <v>3.33875</v>
                </pt>
                <pt idx="92">
                  <v>3.3515</v>
                </pt>
                <pt idx="93">
                  <v>3.37363</v>
                </pt>
                <pt idx="94">
                  <v>3.39126</v>
                </pt>
                <pt idx="95">
                  <v>3.41439</v>
                </pt>
                <pt idx="96">
                  <v>3.44018</v>
                </pt>
                <pt idx="97">
                  <v>3.46027</v>
                </pt>
                <pt idx="98">
                  <v>3.47635</v>
                </pt>
                <pt idx="99">
                  <v>3.49661</v>
                </pt>
                <pt idx="100">
                  <v>3.52385</v>
                </pt>
                <pt idx="101">
                  <v>3.5418</v>
                </pt>
                <pt idx="102">
                  <v>3.56177</v>
                </pt>
                <pt idx="103">
                  <v>3.58408</v>
                </pt>
                <pt idx="104">
                  <v>3.60575</v>
                </pt>
                <pt idx="105">
                  <v>3.62634</v>
                </pt>
                <pt idx="106">
                  <v>3.64548</v>
                </pt>
                <pt idx="107">
                  <v>3.65824</v>
                </pt>
                <pt idx="108">
                  <v>3.67289</v>
                </pt>
                <pt idx="109">
                  <v>3.68951</v>
                </pt>
                <pt idx="110">
                  <v>3.72873</v>
                </pt>
                <pt idx="111">
                  <v>3.72716</v>
                </pt>
                <pt idx="112">
                  <v>3.74317</v>
                </pt>
                <pt idx="113">
                  <v>3.76223</v>
                </pt>
                <pt idx="114">
                  <v>3.78077</v>
                </pt>
                <pt idx="115">
                  <v>3.79647</v>
                </pt>
                <pt idx="116">
                  <v>3.81689</v>
                </pt>
                <pt idx="117">
                  <v>3.83128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312896"/>
        <axId val="115323264"/>
      </scatterChart>
      <valAx>
        <axId val="11531289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5323264"/>
        <crosses val="autoZero"/>
        <crossBetween val="midCat"/>
        <majorUnit val="10"/>
      </valAx>
      <valAx>
        <axId val="11532326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531289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5'!$B$2:$B$119</f>
              <numCache>
                <formatCode>General</formatCode>
                <ptCount val="118"/>
                <pt idx="0">
                  <v>1.2089</v>
                </pt>
                <pt idx="1">
                  <v>1.12941</v>
                </pt>
                <pt idx="2">
                  <v>1.15898</v>
                </pt>
                <pt idx="3">
                  <v>1.15316</v>
                </pt>
                <pt idx="4">
                  <v>1.16046</v>
                </pt>
                <pt idx="5">
                  <v>1.18254</v>
                </pt>
                <pt idx="6">
                  <v>1.15152</v>
                </pt>
                <pt idx="7">
                  <v>1.19093</v>
                </pt>
                <pt idx="8">
                  <v>1.18425</v>
                </pt>
                <pt idx="9">
                  <v>1.19968</v>
                </pt>
                <pt idx="10">
                  <v>1.20736</v>
                </pt>
                <pt idx="11">
                  <v>1.21768</v>
                </pt>
                <pt idx="12">
                  <v>1.23798</v>
                </pt>
                <pt idx="13">
                  <v>1.25223</v>
                </pt>
                <pt idx="14">
                  <v>1.26537</v>
                </pt>
                <pt idx="15">
                  <v>1.19102</v>
                </pt>
                <pt idx="16">
                  <v>1.20408</v>
                </pt>
                <pt idx="17">
                  <v>1.20833</v>
                </pt>
                <pt idx="18">
                  <v>1.22381</v>
                </pt>
                <pt idx="19">
                  <v>1.22961</v>
                </pt>
                <pt idx="20">
                  <v>1.24488</v>
                </pt>
                <pt idx="21">
                  <v>1.25902</v>
                </pt>
                <pt idx="22">
                  <v>1.26487</v>
                </pt>
                <pt idx="23">
                  <v>1.27038</v>
                </pt>
                <pt idx="24">
                  <v>1.302</v>
                </pt>
                <pt idx="25">
                  <v>1.29592</v>
                </pt>
                <pt idx="26">
                  <v>1.32775</v>
                </pt>
                <pt idx="27">
                  <v>1.34608</v>
                </pt>
                <pt idx="28">
                  <v>1.34261</v>
                </pt>
                <pt idx="29">
                  <v>1.35501</v>
                </pt>
                <pt idx="30">
                  <v>1.27186</v>
                </pt>
                <pt idx="31">
                  <v>1.2767</v>
                </pt>
                <pt idx="32">
                  <v>1.30176</v>
                </pt>
                <pt idx="33">
                  <v>1.31104</v>
                </pt>
                <pt idx="34">
                  <v>1.31766</v>
                </pt>
                <pt idx="35">
                  <v>1.332</v>
                </pt>
                <pt idx="36">
                  <v>1.34421</v>
                </pt>
                <pt idx="37">
                  <v>1.35615</v>
                </pt>
                <pt idx="38">
                  <v>1.3825</v>
                </pt>
                <pt idx="39">
                  <v>1.38604</v>
                </pt>
                <pt idx="40">
                  <v>1.40948</v>
                </pt>
                <pt idx="41">
                  <v>1.41556</v>
                </pt>
                <pt idx="42">
                  <v>1.44278</v>
                </pt>
                <pt idx="43">
                  <v>1.44919</v>
                </pt>
                <pt idx="44">
                  <v>1.36193</v>
                </pt>
                <pt idx="45">
                  <v>1.38144</v>
                </pt>
                <pt idx="46">
                  <v>1.39375</v>
                </pt>
                <pt idx="47">
                  <v>1.40826</v>
                </pt>
                <pt idx="48">
                  <v>1.43966</v>
                </pt>
                <pt idx="49">
                  <v>1.47215</v>
                </pt>
                <pt idx="50">
                  <v>1.48486</v>
                </pt>
                <pt idx="51">
                  <v>1.51615</v>
                </pt>
                <pt idx="52">
                  <v>1.55733</v>
                </pt>
                <pt idx="53">
                  <v>1.59618</v>
                </pt>
                <pt idx="54">
                  <v>1.63822</v>
                </pt>
                <pt idx="55">
                  <v>1.68114</v>
                </pt>
                <pt idx="56">
                  <v>1.73003</v>
                </pt>
                <pt idx="57">
                  <v>1.78511</v>
                </pt>
                <pt idx="58">
                  <v>1.71769</v>
                </pt>
                <pt idx="59">
                  <v>1.76181</v>
                </pt>
                <pt idx="60">
                  <v>1.81209</v>
                </pt>
                <pt idx="61">
                  <v>1.8491</v>
                </pt>
                <pt idx="62">
                  <v>1.92018</v>
                </pt>
                <pt idx="63">
                  <v>1.97094</v>
                </pt>
                <pt idx="64">
                  <v>2.0205</v>
                </pt>
                <pt idx="65">
                  <v>2.0822</v>
                </pt>
                <pt idx="66">
                  <v>2.14261</v>
                </pt>
                <pt idx="67">
                  <v>2.20996</v>
                </pt>
                <pt idx="68">
                  <v>2.27988</v>
                </pt>
                <pt idx="69">
                  <v>2.34985</v>
                </pt>
                <pt idx="70">
                  <v>2.43863</v>
                </pt>
                <pt idx="71">
                  <v>2.50836</v>
                </pt>
                <pt idx="72">
                  <v>2.35044</v>
                </pt>
                <pt idx="73">
                  <v>2.40231</v>
                </pt>
                <pt idx="74">
                  <v>2.46531</v>
                </pt>
                <pt idx="75">
                  <v>2.51689</v>
                </pt>
                <pt idx="76">
                  <v>2.57323</v>
                </pt>
                <pt idx="77">
                  <v>2.63899</v>
                </pt>
                <pt idx="78">
                  <v>2.69078</v>
                </pt>
                <pt idx="79">
                  <v>2.75682</v>
                </pt>
                <pt idx="80">
                  <v>2.82246</v>
                </pt>
                <pt idx="81">
                  <v>2.90005</v>
                </pt>
                <pt idx="82">
                  <v>2.97319</v>
                </pt>
                <pt idx="83">
                  <v>3.04463</v>
                </pt>
                <pt idx="84">
                  <v>3.10537</v>
                </pt>
                <pt idx="85">
                  <v>3.18829</v>
                </pt>
                <pt idx="86">
                  <v>3.26395</v>
                </pt>
                <pt idx="87">
                  <v>2.97249</v>
                </pt>
                <pt idx="88">
                  <v>3.01414</v>
                </pt>
                <pt idx="89">
                  <v>3.05391</v>
                </pt>
                <pt idx="90">
                  <v>3.11881</v>
                </pt>
                <pt idx="91">
                  <v>3.16261</v>
                </pt>
                <pt idx="92">
                  <v>3.21615</v>
                </pt>
                <pt idx="93">
                  <v>3.27922</v>
                </pt>
                <pt idx="94">
                  <v>3.34284</v>
                </pt>
                <pt idx="95">
                  <v>3.40286</v>
                </pt>
                <pt idx="96">
                  <v>3.46685</v>
                </pt>
                <pt idx="97">
                  <v>3.53049</v>
                </pt>
                <pt idx="98">
                  <v>3.59588</v>
                </pt>
                <pt idx="99">
                  <v>3.67144</v>
                </pt>
                <pt idx="100">
                  <v>3.73812</v>
                </pt>
                <pt idx="101">
                  <v>3.31191</v>
                </pt>
                <pt idx="102">
                  <v>3.36272</v>
                </pt>
                <pt idx="103">
                  <v>3.41011</v>
                </pt>
                <pt idx="104">
                  <v>3.456</v>
                </pt>
                <pt idx="105">
                  <v>3.50395</v>
                </pt>
                <pt idx="106">
                  <v>3.55203</v>
                </pt>
                <pt idx="107">
                  <v>3.60503</v>
                </pt>
                <pt idx="108">
                  <v>3.66153</v>
                </pt>
                <pt idx="109">
                  <v>3.71448</v>
                </pt>
                <pt idx="110">
                  <v>3.77708</v>
                </pt>
                <pt idx="111">
                  <v>3.83285</v>
                </pt>
                <pt idx="112">
                  <v>3.90567</v>
                </pt>
                <pt idx="113">
                  <v>3.9704</v>
                </pt>
                <pt idx="114">
                  <v>4.04425</v>
                </pt>
                <pt idx="115">
                  <v>3.54117</v>
                </pt>
                <pt idx="116">
                  <v>3.57257</v>
                </pt>
                <pt idx="117">
                  <v>3.61943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5'!$C$2:$C$119</f>
              <numCache>
                <formatCode>General</formatCode>
                <ptCount val="118"/>
                <pt idx="0">
                  <v>1.32758</v>
                </pt>
                <pt idx="1">
                  <v>1.29802</v>
                </pt>
                <pt idx="2">
                  <v>1.30375</v>
                </pt>
                <pt idx="3">
                  <v>1.28687</v>
                </pt>
                <pt idx="4">
                  <v>1.27946</v>
                </pt>
                <pt idx="5">
                  <v>1.3454</v>
                </pt>
                <pt idx="6">
                  <v>1.32266</v>
                </pt>
                <pt idx="7">
                  <v>1.32682</v>
                </pt>
                <pt idx="8">
                  <v>1.34699</v>
                </pt>
                <pt idx="9">
                  <v>1.29165</v>
                </pt>
                <pt idx="10">
                  <v>1.30199</v>
                </pt>
                <pt idx="11">
                  <v>1.30942</v>
                </pt>
                <pt idx="12">
                  <v>1.31294</v>
                </pt>
                <pt idx="13">
                  <v>1.32244</v>
                </pt>
                <pt idx="14">
                  <v>1.3412</v>
                </pt>
                <pt idx="15">
                  <v>1.36137</v>
                </pt>
                <pt idx="16">
                  <v>1.34947</v>
                </pt>
                <pt idx="17">
                  <v>1.37255</v>
                </pt>
                <pt idx="18">
                  <v>1.40263</v>
                </pt>
                <pt idx="19">
                  <v>1.40102</v>
                </pt>
                <pt idx="20">
                  <v>1.43622</v>
                </pt>
                <pt idx="21">
                  <v>1.4212</v>
                </pt>
                <pt idx="22">
                  <v>1.44336</v>
                </pt>
                <pt idx="23">
                  <v>1.44836</v>
                </pt>
                <pt idx="24">
                  <v>1.38274</v>
                </pt>
                <pt idx="25">
                  <v>1.38287</v>
                </pt>
                <pt idx="26">
                  <v>1.3967</v>
                </pt>
                <pt idx="27">
                  <v>1.40841</v>
                </pt>
                <pt idx="28">
                  <v>1.41634</v>
                </pt>
                <pt idx="29">
                  <v>1.43642</v>
                </pt>
                <pt idx="30">
                  <v>1.4272</v>
                </pt>
                <pt idx="31">
                  <v>1.44979</v>
                </pt>
                <pt idx="32">
                  <v>1.44957</v>
                </pt>
                <pt idx="33">
                  <v>1.47363</v>
                </pt>
                <pt idx="34">
                  <v>1.4885</v>
                </pt>
                <pt idx="35">
                  <v>1.50038</v>
                </pt>
                <pt idx="36">
                  <v>1.51001</v>
                </pt>
                <pt idx="37">
                  <v>1.53227</v>
                </pt>
                <pt idx="38">
                  <v>1.48489</v>
                </pt>
                <pt idx="39">
                  <v>1.48673</v>
                </pt>
                <pt idx="40">
                  <v>1.50514</v>
                </pt>
                <pt idx="41">
                  <v>1.51819</v>
                </pt>
                <pt idx="42">
                  <v>1.52765</v>
                </pt>
                <pt idx="43">
                  <v>1.53322</v>
                </pt>
                <pt idx="44">
                  <v>1.54695</v>
                </pt>
                <pt idx="45">
                  <v>1.56438</v>
                </pt>
                <pt idx="46">
                  <v>1.56859</v>
                </pt>
                <pt idx="47">
                  <v>1.59478</v>
                </pt>
                <pt idx="48">
                  <v>1.61157</v>
                </pt>
                <pt idx="49">
                  <v>1.63992</v>
                </pt>
                <pt idx="50">
                  <v>1.64662</v>
                </pt>
                <pt idx="51">
                  <v>1.69033</v>
                </pt>
                <pt idx="52">
                  <v>1.63823</v>
                </pt>
                <pt idx="53">
                  <v>1.67001</v>
                </pt>
                <pt idx="54">
                  <v>1.69211</v>
                </pt>
                <pt idx="55">
                  <v>1.71322</v>
                </pt>
                <pt idx="56">
                  <v>1.76992</v>
                </pt>
                <pt idx="57">
                  <v>1.80401</v>
                </pt>
                <pt idx="58">
                  <v>1.8496</v>
                </pt>
                <pt idx="59">
                  <v>1.8827</v>
                </pt>
                <pt idx="60">
                  <v>1.93371</v>
                </pt>
                <pt idx="61">
                  <v>1.9857</v>
                </pt>
                <pt idx="62">
                  <v>2.03468</v>
                </pt>
                <pt idx="63">
                  <v>2.09618</v>
                </pt>
                <pt idx="64">
                  <v>2.14725</v>
                </pt>
                <pt idx="65">
                  <v>2.21039</v>
                </pt>
                <pt idx="66">
                  <v>2.18827</v>
                </pt>
                <pt idx="67">
                  <v>2.2454</v>
                </pt>
                <pt idx="68">
                  <v>2.29062</v>
                </pt>
                <pt idx="69">
                  <v>2.35569</v>
                </pt>
                <pt idx="70">
                  <v>2.4108</v>
                </pt>
                <pt idx="71">
                  <v>2.48008</v>
                </pt>
                <pt idx="72">
                  <v>2.54575</v>
                </pt>
                <pt idx="73">
                  <v>2.60277</v>
                </pt>
                <pt idx="74">
                  <v>2.67916</v>
                </pt>
                <pt idx="75">
                  <v>2.73439</v>
                </pt>
                <pt idx="76">
                  <v>2.81227</v>
                </pt>
                <pt idx="77">
                  <v>2.87457</v>
                </pt>
                <pt idx="78">
                  <v>2.93591</v>
                </pt>
                <pt idx="79">
                  <v>3.01723</v>
                </pt>
                <pt idx="80">
                  <v>3.09102</v>
                </pt>
                <pt idx="81">
                  <v>3.06624</v>
                </pt>
                <pt idx="82">
                  <v>3.12992</v>
                </pt>
                <pt idx="83">
                  <v>3.17765</v>
                </pt>
                <pt idx="84">
                  <v>3.2405</v>
                </pt>
                <pt idx="85">
                  <v>3.29287</v>
                </pt>
                <pt idx="86">
                  <v>3.36356</v>
                </pt>
                <pt idx="87">
                  <v>3.42007</v>
                </pt>
                <pt idx="88">
                  <v>3.47981</v>
                </pt>
                <pt idx="89">
                  <v>3.54157</v>
                </pt>
                <pt idx="90">
                  <v>3.60008</v>
                </pt>
                <pt idx="91">
                  <v>3.66502</v>
                </pt>
                <pt idx="92">
                  <v>3.73088</v>
                </pt>
                <pt idx="93">
                  <v>3.79307</v>
                </pt>
                <pt idx="94">
                  <v>3.86337</v>
                </pt>
                <pt idx="95">
                  <v>3.6598</v>
                </pt>
                <pt idx="96">
                  <v>3.70372</v>
                </pt>
                <pt idx="97">
                  <v>3.74713</v>
                </pt>
                <pt idx="98">
                  <v>3.79083</v>
                </pt>
                <pt idx="99">
                  <v>3.83271</v>
                </pt>
                <pt idx="100">
                  <v>3.88397</v>
                </pt>
                <pt idx="101">
                  <v>3.93642</v>
                </pt>
                <pt idx="102">
                  <v>3.98445</v>
                </pt>
                <pt idx="103">
                  <v>4.03683</v>
                </pt>
                <pt idx="104">
                  <v>4.09218</v>
                </pt>
                <pt idx="105">
                  <v>4.14931</v>
                </pt>
                <pt idx="106">
                  <v>4.20617</v>
                </pt>
                <pt idx="107">
                  <v>4.25465</v>
                </pt>
                <pt idx="108">
                  <v>4.31694</v>
                </pt>
                <pt idx="109">
                  <v>4.04989</v>
                </pt>
                <pt idx="110">
                  <v>4.09177</v>
                </pt>
                <pt idx="111">
                  <v>4.12728</v>
                </pt>
                <pt idx="112">
                  <v>4.17026</v>
                </pt>
                <pt idx="113">
                  <v>4.20734</v>
                </pt>
                <pt idx="114">
                  <v>4.25295</v>
                </pt>
                <pt idx="115">
                  <v>4.29277</v>
                </pt>
                <pt idx="116">
                  <v>4.34104</v>
                </pt>
                <pt idx="117">
                  <v>4.38625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5'!$D$2:$D$119</f>
              <numCache>
                <formatCode>General</formatCode>
                <ptCount val="118"/>
                <pt idx="0">
                  <v>1.1172</v>
                </pt>
                <pt idx="1">
                  <v>1.14656</v>
                </pt>
                <pt idx="2">
                  <v>1.1243</v>
                </pt>
                <pt idx="3">
                  <v>1.10615</v>
                </pt>
                <pt idx="4">
                  <v>1.1154</v>
                </pt>
                <pt idx="5">
                  <v>1.14062</v>
                </pt>
                <pt idx="6">
                  <v>1.13965</v>
                </pt>
                <pt idx="7">
                  <v>1.16537</v>
                </pt>
                <pt idx="8">
                  <v>1.16488</v>
                </pt>
                <pt idx="9">
                  <v>1.12531</v>
                </pt>
                <pt idx="10">
                  <v>1.13677</v>
                </pt>
                <pt idx="11">
                  <v>1.14589</v>
                </pt>
                <pt idx="12">
                  <v>1.16621</v>
                </pt>
                <pt idx="13">
                  <v>1.1603</v>
                </pt>
                <pt idx="14">
                  <v>1.17309</v>
                </pt>
                <pt idx="15">
                  <v>1.17516</v>
                </pt>
                <pt idx="16">
                  <v>1.18159</v>
                </pt>
                <pt idx="17">
                  <v>1.1979</v>
                </pt>
                <pt idx="18">
                  <v>1.21194</v>
                </pt>
                <pt idx="19">
                  <v>1.2183</v>
                </pt>
                <pt idx="20">
                  <v>1.2415</v>
                </pt>
                <pt idx="21">
                  <v>1.24208</v>
                </pt>
                <pt idx="22">
                  <v>1.25759</v>
                </pt>
                <pt idx="23">
                  <v>1.26618</v>
                </pt>
                <pt idx="24">
                  <v>1.24117</v>
                </pt>
                <pt idx="25">
                  <v>1.22788</v>
                </pt>
                <pt idx="26">
                  <v>1.23601</v>
                </pt>
                <pt idx="27">
                  <v>1.24467</v>
                </pt>
                <pt idx="28">
                  <v>1.25534</v>
                </pt>
                <pt idx="29">
                  <v>1.2516</v>
                </pt>
                <pt idx="30">
                  <v>1.27308</v>
                </pt>
                <pt idx="31">
                  <v>1.2767</v>
                </pt>
                <pt idx="32">
                  <v>1.28894</v>
                </pt>
                <pt idx="33">
                  <v>1.30501</v>
                </pt>
                <pt idx="34">
                  <v>1.30913</v>
                </pt>
                <pt idx="35">
                  <v>1.32329</v>
                </pt>
                <pt idx="36">
                  <v>1.33175</v>
                </pt>
                <pt idx="37">
                  <v>1.33622</v>
                </pt>
                <pt idx="38">
                  <v>1.31905</v>
                </pt>
                <pt idx="39">
                  <v>1.32032</v>
                </pt>
                <pt idx="40">
                  <v>1.32801</v>
                </pt>
                <pt idx="41">
                  <v>1.3525</v>
                </pt>
                <pt idx="42">
                  <v>1.35502</v>
                </pt>
                <pt idx="43">
                  <v>1.36203</v>
                </pt>
                <pt idx="44">
                  <v>1.39084</v>
                </pt>
                <pt idx="45">
                  <v>1.4076</v>
                </pt>
                <pt idx="46">
                  <v>1.40605</v>
                </pt>
                <pt idx="47">
                  <v>1.41962</v>
                </pt>
                <pt idx="48">
                  <v>1.44661</v>
                </pt>
                <pt idx="49">
                  <v>1.47096</v>
                </pt>
                <pt idx="50">
                  <v>1.48854</v>
                </pt>
                <pt idx="51">
                  <v>1.51987</v>
                </pt>
                <pt idx="52">
                  <v>1.51603</v>
                </pt>
                <pt idx="53">
                  <v>1.54527</v>
                </pt>
                <pt idx="54">
                  <v>1.59201</v>
                </pt>
                <pt idx="55">
                  <v>1.61184</v>
                </pt>
                <pt idx="56">
                  <v>1.66815</v>
                </pt>
                <pt idx="57">
                  <v>1.682</v>
                </pt>
                <pt idx="58">
                  <v>1.74264</v>
                </pt>
                <pt idx="59">
                  <v>1.77132</v>
                </pt>
                <pt idx="60">
                  <v>1.83107</v>
                </pt>
                <pt idx="61">
                  <v>1.89655</v>
                </pt>
                <pt idx="62">
                  <v>1.93525</v>
                </pt>
                <pt idx="63">
                  <v>1.99129</v>
                </pt>
                <pt idx="64">
                  <v>2.04883</v>
                </pt>
                <pt idx="65">
                  <v>2.10919</v>
                </pt>
                <pt idx="66">
                  <v>2.10033</v>
                </pt>
                <pt idx="67">
                  <v>2.16486</v>
                </pt>
                <pt idx="68">
                  <v>2.20163</v>
                </pt>
                <pt idx="69">
                  <v>2.27971</v>
                </pt>
                <pt idx="70">
                  <v>2.31243</v>
                </pt>
                <pt idx="71">
                  <v>2.37932</v>
                </pt>
                <pt idx="72">
                  <v>2.43631</v>
                </pt>
                <pt idx="73">
                  <v>2.49211</v>
                </pt>
                <pt idx="74">
                  <v>2.55849</v>
                </pt>
                <pt idx="75">
                  <v>2.61873</v>
                </pt>
                <pt idx="76">
                  <v>2.67716</v>
                </pt>
                <pt idx="77">
                  <v>2.73797</v>
                </pt>
                <pt idx="78">
                  <v>2.79826</v>
                </pt>
                <pt idx="79">
                  <v>2.86637</v>
                </pt>
                <pt idx="80">
                  <v>2.94562</v>
                </pt>
                <pt idx="81">
                  <v>2.9196</v>
                </pt>
                <pt idx="82">
                  <v>2.9794</v>
                </pt>
                <pt idx="83">
                  <v>3.02098</v>
                </pt>
                <pt idx="84">
                  <v>3.13352</v>
                </pt>
                <pt idx="85">
                  <v>3.13332</v>
                </pt>
                <pt idx="86">
                  <v>3.19244</v>
                </pt>
                <pt idx="87">
                  <v>3.25709</v>
                </pt>
                <pt idx="88">
                  <v>3.30605</v>
                </pt>
                <pt idx="89">
                  <v>3.35401</v>
                </pt>
                <pt idx="90">
                  <v>3.41514</v>
                </pt>
                <pt idx="91">
                  <v>3.47286</v>
                </pt>
                <pt idx="92">
                  <v>3.52689</v>
                </pt>
                <pt idx="93">
                  <v>3.58063</v>
                </pt>
                <pt idx="94">
                  <v>3.6472</v>
                </pt>
                <pt idx="95">
                  <v>3.47203</v>
                </pt>
                <pt idx="96">
                  <v>3.51234</v>
                </pt>
                <pt idx="97">
                  <v>3.54842</v>
                </pt>
                <pt idx="98">
                  <v>3.59872</v>
                </pt>
                <pt idx="99">
                  <v>3.63078</v>
                </pt>
                <pt idx="100">
                  <v>3.67745</v>
                </pt>
                <pt idx="101">
                  <v>3.74218</v>
                </pt>
                <pt idx="102">
                  <v>3.76667</v>
                </pt>
                <pt idx="103">
                  <v>3.82049</v>
                </pt>
                <pt idx="104">
                  <v>3.86596</v>
                </pt>
                <pt idx="105">
                  <v>3.91261</v>
                </pt>
                <pt idx="106">
                  <v>3.96725</v>
                </pt>
                <pt idx="107">
                  <v>4.02159</v>
                </pt>
                <pt idx="108">
                  <v>4.06789</v>
                </pt>
                <pt idx="109">
                  <v>3.84515</v>
                </pt>
                <pt idx="110">
                  <v>3.8833</v>
                </pt>
                <pt idx="111">
                  <v>3.91589</v>
                </pt>
                <pt idx="112">
                  <v>3.95384</v>
                </pt>
                <pt idx="113">
                  <v>3.99231</v>
                </pt>
                <pt idx="114">
                  <v>4.02795</v>
                </pt>
                <pt idx="115">
                  <v>4.06915</v>
                </pt>
                <pt idx="116">
                  <v>4.11328</v>
                </pt>
                <pt idx="117">
                  <v>4.15299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4913792"/>
        <axId val="115082368"/>
      </scatterChart>
      <valAx>
        <axId val="15491379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5082368"/>
        <crosses val="autoZero"/>
        <crossBetween val="midCat"/>
        <majorUnit val="10"/>
      </valAx>
      <valAx>
        <axId val="11508236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5491379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workbookViewId="0" zoomScale="115" zoomScaleNormal="115">
      <selection activeCell="E15" sqref="E15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0.897184</v>
      </c>
      <c r="C2" t="n">
        <v>0.958772</v>
      </c>
      <c r="D2" t="n">
        <v>0.904166</v>
      </c>
    </row>
    <row r="3">
      <c r="A3" t="n">
        <v>10500</v>
      </c>
      <c r="B3" t="n">
        <v>0.880396</v>
      </c>
      <c r="C3" t="n">
        <v>0.915846</v>
      </c>
      <c r="D3" t="n">
        <v>0.895878</v>
      </c>
    </row>
    <row r="4">
      <c r="A4" t="n">
        <v>11025</v>
      </c>
      <c r="B4" t="n">
        <v>0.875112</v>
      </c>
      <c r="C4" t="n">
        <v>0.929454</v>
      </c>
      <c r="D4" t="n">
        <v>0.893489</v>
      </c>
    </row>
    <row r="5">
      <c r="A5" t="n">
        <v>11576</v>
      </c>
      <c r="B5" t="n">
        <v>0.8484080000000001</v>
      </c>
      <c r="C5" t="n">
        <v>0.905868</v>
      </c>
      <c r="D5" t="n">
        <v>0.8858009999999999</v>
      </c>
    </row>
    <row r="6">
      <c r="A6" t="n">
        <v>12154</v>
      </c>
      <c r="B6" t="n">
        <v>0.851919</v>
      </c>
      <c r="C6" t="n">
        <v>0.917662</v>
      </c>
      <c r="D6" t="n">
        <v>0.891444</v>
      </c>
    </row>
    <row r="7">
      <c r="A7" t="n">
        <v>12760</v>
      </c>
      <c r="B7" t="n">
        <v>0.843193</v>
      </c>
      <c r="C7" t="n">
        <v>1.08129</v>
      </c>
      <c r="D7" t="n">
        <v>1.04732</v>
      </c>
    </row>
    <row r="8">
      <c r="A8" t="n">
        <v>13396</v>
      </c>
      <c r="B8" t="n">
        <v>0.838159</v>
      </c>
      <c r="C8" t="n">
        <v>1.08381</v>
      </c>
      <c r="D8" t="n">
        <v>1.07049</v>
      </c>
    </row>
    <row r="9">
      <c r="A9" t="n">
        <v>14063</v>
      </c>
      <c r="B9" t="n">
        <v>0.869156</v>
      </c>
      <c r="C9" t="n">
        <v>1.05249</v>
      </c>
      <c r="D9" t="n">
        <v>1.00936</v>
      </c>
    </row>
    <row r="10">
      <c r="A10" t="n">
        <v>14763</v>
      </c>
      <c r="B10" t="n">
        <v>0.855897</v>
      </c>
      <c r="C10" t="n">
        <v>1.02861</v>
      </c>
      <c r="D10" t="n">
        <v>1.00869</v>
      </c>
    </row>
    <row r="11">
      <c r="A11" t="n">
        <v>15498</v>
      </c>
      <c r="B11" t="n">
        <v>0.833152</v>
      </c>
      <c r="C11" t="n">
        <v>1.02793</v>
      </c>
      <c r="D11" t="n">
        <v>0.996237</v>
      </c>
    </row>
    <row r="12">
      <c r="A12" t="n">
        <v>16269</v>
      </c>
      <c r="B12" t="n">
        <v>0.82446</v>
      </c>
      <c r="C12" t="n">
        <v>1.03264</v>
      </c>
      <c r="D12" t="n">
        <v>0.993332</v>
      </c>
    </row>
    <row r="13">
      <c r="A13" t="n">
        <v>17078</v>
      </c>
      <c r="B13" t="n">
        <v>0.951242</v>
      </c>
      <c r="C13" t="n">
        <v>1.02135</v>
      </c>
      <c r="D13" t="n">
        <v>0.9897089999999999</v>
      </c>
    </row>
    <row r="14">
      <c r="A14" t="n">
        <v>17927</v>
      </c>
      <c r="B14" t="n">
        <v>0.914859</v>
      </c>
      <c r="C14" t="n">
        <v>0.978648</v>
      </c>
      <c r="D14" t="n">
        <v>0.974342</v>
      </c>
    </row>
    <row r="15">
      <c r="A15" t="n">
        <v>18818</v>
      </c>
      <c r="B15" t="n">
        <v>0.930552</v>
      </c>
      <c r="C15" t="n">
        <v>0.972433</v>
      </c>
      <c r="D15" t="n">
        <v>0.952889</v>
      </c>
    </row>
    <row r="16">
      <c r="A16" t="n">
        <v>19753</v>
      </c>
      <c r="B16" t="n">
        <v>0.922852</v>
      </c>
      <c r="C16" t="n">
        <v>0.988617</v>
      </c>
      <c r="D16" t="n">
        <v>0.943192</v>
      </c>
    </row>
    <row r="17">
      <c r="A17" t="n">
        <v>20734</v>
      </c>
      <c r="B17" t="n">
        <v>0.906057</v>
      </c>
      <c r="C17" t="n">
        <v>0.959835</v>
      </c>
      <c r="D17" t="n">
        <v>0.975295</v>
      </c>
    </row>
    <row r="18">
      <c r="A18" t="n">
        <v>21764</v>
      </c>
      <c r="B18" t="n">
        <v>0.894043</v>
      </c>
      <c r="C18" t="n">
        <v>0.967593</v>
      </c>
      <c r="D18" t="n">
        <v>0.97498</v>
      </c>
    </row>
    <row r="19">
      <c r="A19" t="n">
        <v>22845</v>
      </c>
      <c r="B19" t="n">
        <v>0.889935</v>
      </c>
      <c r="C19" t="n">
        <v>0.967681</v>
      </c>
      <c r="D19" t="n">
        <v>0.956005</v>
      </c>
    </row>
    <row r="20">
      <c r="A20" t="n">
        <v>23980</v>
      </c>
      <c r="B20" t="n">
        <v>0.892882</v>
      </c>
      <c r="C20" t="n">
        <v>0.9686940000000001</v>
      </c>
      <c r="D20" t="n">
        <v>0.947789</v>
      </c>
    </row>
    <row r="21">
      <c r="A21" t="n">
        <v>25171</v>
      </c>
      <c r="B21" t="n">
        <v>0.876744</v>
      </c>
      <c r="C21" t="n">
        <v>1.1466</v>
      </c>
      <c r="D21" t="n">
        <v>1.11936</v>
      </c>
    </row>
    <row r="22">
      <c r="A22" t="n">
        <v>26421</v>
      </c>
      <c r="B22" t="n">
        <v>0.873069</v>
      </c>
      <c r="C22" t="n">
        <v>1.10226</v>
      </c>
      <c r="D22" t="n">
        <v>1.11123</v>
      </c>
    </row>
    <row r="23">
      <c r="A23" t="n">
        <v>27733</v>
      </c>
      <c r="B23" t="n">
        <v>0.907689</v>
      </c>
      <c r="C23" t="n">
        <v>1.08658</v>
      </c>
      <c r="D23" t="n">
        <v>1.11128</v>
      </c>
    </row>
    <row r="24">
      <c r="A24" t="n">
        <v>29110</v>
      </c>
      <c r="B24" t="n">
        <v>0.902206</v>
      </c>
      <c r="C24" t="n">
        <v>1.07297</v>
      </c>
      <c r="D24" t="n">
        <v>1.07993</v>
      </c>
    </row>
    <row r="25">
      <c r="A25" t="n">
        <v>30555</v>
      </c>
      <c r="B25" t="n">
        <v>0.875803</v>
      </c>
      <c r="C25" t="n">
        <v>1.09038</v>
      </c>
      <c r="D25" t="n">
        <v>1.07277</v>
      </c>
    </row>
    <row r="26">
      <c r="A26" t="n">
        <v>32072</v>
      </c>
      <c r="B26" t="n">
        <v>0.874292</v>
      </c>
      <c r="C26" t="n">
        <v>1.08022</v>
      </c>
      <c r="D26" t="n">
        <v>1.04416</v>
      </c>
    </row>
    <row r="27">
      <c r="A27" t="n">
        <v>33664</v>
      </c>
      <c r="B27" t="n">
        <v>1.178</v>
      </c>
      <c r="C27" t="n">
        <v>1.05837</v>
      </c>
      <c r="D27" t="n">
        <v>1.07035</v>
      </c>
    </row>
    <row r="28">
      <c r="A28" t="n">
        <v>35335</v>
      </c>
      <c r="B28" t="n">
        <v>1.13783</v>
      </c>
      <c r="C28" t="n">
        <v>1.03239</v>
      </c>
      <c r="D28" t="n">
        <v>1.05412</v>
      </c>
    </row>
    <row r="29">
      <c r="A29" t="n">
        <v>37089</v>
      </c>
      <c r="B29" t="n">
        <v>1.13249</v>
      </c>
      <c r="C29" t="n">
        <v>1.04627</v>
      </c>
      <c r="D29" t="n">
        <v>1.01495</v>
      </c>
    </row>
    <row r="30">
      <c r="A30" t="n">
        <v>38930</v>
      </c>
      <c r="B30" t="n">
        <v>1.10743</v>
      </c>
      <c r="C30" t="n">
        <v>1.03885</v>
      </c>
      <c r="D30" t="n">
        <v>1.01928</v>
      </c>
    </row>
    <row r="31">
      <c r="A31" t="n">
        <v>40863</v>
      </c>
      <c r="B31" t="n">
        <v>1.05918</v>
      </c>
      <c r="C31" t="n">
        <v>1.02415</v>
      </c>
      <c r="D31" t="n">
        <v>1.02356</v>
      </c>
    </row>
    <row r="32">
      <c r="A32" t="n">
        <v>42892</v>
      </c>
      <c r="B32" t="n">
        <v>1.08904</v>
      </c>
      <c r="C32" t="n">
        <v>1.00444</v>
      </c>
      <c r="D32" t="n">
        <v>1.05002</v>
      </c>
    </row>
    <row r="33">
      <c r="A33" t="n">
        <v>45022</v>
      </c>
      <c r="B33" t="n">
        <v>1.06706</v>
      </c>
      <c r="C33" t="n">
        <v>1.00785</v>
      </c>
      <c r="D33" t="n">
        <v>1.0172</v>
      </c>
    </row>
    <row r="34">
      <c r="A34" t="n">
        <v>47258</v>
      </c>
      <c r="B34" t="n">
        <v>1.05163</v>
      </c>
      <c r="C34" t="n">
        <v>0.987359</v>
      </c>
      <c r="D34" t="n">
        <v>1.00313</v>
      </c>
    </row>
    <row r="35">
      <c r="A35" t="n">
        <v>49605</v>
      </c>
      <c r="B35" t="n">
        <v>1.07967</v>
      </c>
      <c r="C35" t="n">
        <v>1.2701</v>
      </c>
      <c r="D35" t="n">
        <v>1.29357</v>
      </c>
    </row>
    <row r="36">
      <c r="A36" t="n">
        <v>52069</v>
      </c>
      <c r="B36" t="n">
        <v>1.07238</v>
      </c>
      <c r="C36" t="n">
        <v>1.2883</v>
      </c>
      <c r="D36" t="n">
        <v>1.28083</v>
      </c>
    </row>
    <row r="37">
      <c r="A37" t="n">
        <v>54656</v>
      </c>
      <c r="B37" t="n">
        <v>1.06615</v>
      </c>
      <c r="C37" t="n">
        <v>1.24819</v>
      </c>
      <c r="D37" t="n">
        <v>1.23428</v>
      </c>
    </row>
    <row r="38">
      <c r="A38" t="n">
        <v>57372</v>
      </c>
      <c r="B38" t="n">
        <v>1.04287</v>
      </c>
      <c r="C38" t="n">
        <v>1.23446</v>
      </c>
      <c r="D38" t="n">
        <v>1.21928</v>
      </c>
    </row>
    <row r="39">
      <c r="A39" t="n">
        <v>60223</v>
      </c>
      <c r="B39" t="n">
        <v>1.03154</v>
      </c>
      <c r="C39" t="n">
        <v>1.19955</v>
      </c>
      <c r="D39" t="n">
        <v>1.25468</v>
      </c>
    </row>
    <row r="40">
      <c r="A40" t="n">
        <v>63216</v>
      </c>
      <c r="B40" t="n">
        <v>1.01892</v>
      </c>
      <c r="C40" t="n">
        <v>1.20069</v>
      </c>
      <c r="D40" t="n">
        <v>1.22366</v>
      </c>
    </row>
    <row r="41">
      <c r="A41" t="n">
        <v>66357</v>
      </c>
      <c r="B41" t="n">
        <v>1.43442</v>
      </c>
      <c r="C41" t="n">
        <v>1.16515</v>
      </c>
      <c r="D41" t="n">
        <v>1.18989</v>
      </c>
    </row>
    <row r="42">
      <c r="A42" t="n">
        <v>69656</v>
      </c>
      <c r="B42" t="n">
        <v>1.40948</v>
      </c>
      <c r="C42" t="n">
        <v>1.20224</v>
      </c>
      <c r="D42" t="n">
        <v>1.17213</v>
      </c>
    </row>
    <row r="43">
      <c r="A43" t="n">
        <v>73119</v>
      </c>
      <c r="B43" t="n">
        <v>1.37818</v>
      </c>
      <c r="C43" t="n">
        <v>1.17428</v>
      </c>
      <c r="D43" t="n">
        <v>1.18994</v>
      </c>
    </row>
    <row r="44">
      <c r="A44" t="n">
        <v>76755</v>
      </c>
      <c r="B44" t="n">
        <v>1.41053</v>
      </c>
      <c r="C44" t="n">
        <v>1.15886</v>
      </c>
      <c r="D44" t="n">
        <v>1.18612</v>
      </c>
    </row>
    <row r="45">
      <c r="A45" t="n">
        <v>80572</v>
      </c>
      <c r="B45" t="n">
        <v>1.37258</v>
      </c>
      <c r="C45" t="n">
        <v>1.1682</v>
      </c>
      <c r="D45" t="n">
        <v>1.19729</v>
      </c>
    </row>
    <row r="46">
      <c r="A46" t="n">
        <v>84579</v>
      </c>
      <c r="B46" t="n">
        <v>1.36988</v>
      </c>
      <c r="C46" t="n">
        <v>1.14065</v>
      </c>
      <c r="D46" t="n">
        <v>1.16772</v>
      </c>
    </row>
    <row r="47">
      <c r="A47" t="n">
        <v>88786</v>
      </c>
      <c r="B47" t="n">
        <v>1.35366</v>
      </c>
      <c r="C47" t="n">
        <v>1.1277</v>
      </c>
      <c r="D47" t="n">
        <v>1.17853</v>
      </c>
    </row>
    <row r="48">
      <c r="A48" t="n">
        <v>93203</v>
      </c>
      <c r="B48" t="n">
        <v>1.40102</v>
      </c>
      <c r="C48" t="n">
        <v>1.15806</v>
      </c>
      <c r="D48" t="n">
        <v>1.14788</v>
      </c>
    </row>
    <row r="49">
      <c r="A49" t="n">
        <v>97840</v>
      </c>
      <c r="B49" t="n">
        <v>1.34316</v>
      </c>
      <c r="C49" t="n">
        <v>1.14041</v>
      </c>
      <c r="D49" t="n">
        <v>1.15792</v>
      </c>
    </row>
    <row r="50">
      <c r="A50" t="n">
        <v>102706</v>
      </c>
      <c r="B50" t="n">
        <v>1.32418</v>
      </c>
      <c r="C50" t="n">
        <v>1.78412</v>
      </c>
      <c r="D50" t="n">
        <v>1.73838</v>
      </c>
    </row>
    <row r="51">
      <c r="A51" t="n">
        <v>107816</v>
      </c>
      <c r="B51" t="n">
        <v>1.31204</v>
      </c>
      <c r="C51" t="n">
        <v>1.73867</v>
      </c>
      <c r="D51" t="n">
        <v>1.71432</v>
      </c>
    </row>
    <row r="52">
      <c r="A52" t="n">
        <v>113182</v>
      </c>
      <c r="B52" t="n">
        <v>1.38093</v>
      </c>
      <c r="C52" t="n">
        <v>1.72383</v>
      </c>
      <c r="D52" t="n">
        <v>1.67815</v>
      </c>
    </row>
    <row r="53">
      <c r="A53" t="n">
        <v>118816</v>
      </c>
      <c r="B53" t="n">
        <v>1.29802</v>
      </c>
      <c r="C53" t="n">
        <v>1.69934</v>
      </c>
      <c r="D53" t="n">
        <v>1.65364</v>
      </c>
    </row>
    <row r="54">
      <c r="A54" t="n">
        <v>124731</v>
      </c>
      <c r="B54" t="n">
        <v>1.29025</v>
      </c>
      <c r="C54" t="n">
        <v>1.6536</v>
      </c>
      <c r="D54" t="n">
        <v>1.66998</v>
      </c>
    </row>
    <row r="55">
      <c r="A55" t="n">
        <v>130941</v>
      </c>
      <c r="B55" t="n">
        <v>1.37625</v>
      </c>
      <c r="C55" t="n">
        <v>1.61377</v>
      </c>
      <c r="D55" t="n">
        <v>1.57285</v>
      </c>
    </row>
    <row r="56">
      <c r="A56" t="n">
        <v>137461</v>
      </c>
      <c r="B56" t="n">
        <v>1.93521</v>
      </c>
      <c r="C56" t="n">
        <v>1.5917</v>
      </c>
      <c r="D56" t="n">
        <v>1.58599</v>
      </c>
    </row>
    <row r="57">
      <c r="A57" t="n">
        <v>144307</v>
      </c>
      <c r="B57" t="n">
        <v>1.89926</v>
      </c>
      <c r="C57" t="n">
        <v>1.67173</v>
      </c>
      <c r="D57" t="n">
        <v>1.72842</v>
      </c>
    </row>
    <row r="58">
      <c r="A58" t="n">
        <v>151495</v>
      </c>
      <c r="B58" t="n">
        <v>1.95714</v>
      </c>
      <c r="C58" t="n">
        <v>1.58506</v>
      </c>
      <c r="D58" t="n">
        <v>1.51169</v>
      </c>
    </row>
    <row r="59">
      <c r="A59" t="n">
        <v>159042</v>
      </c>
      <c r="B59" t="n">
        <v>1.85728</v>
      </c>
      <c r="C59" t="n">
        <v>1.62019</v>
      </c>
      <c r="D59" t="n">
        <v>1.55685</v>
      </c>
    </row>
    <row r="60">
      <c r="A60" t="n">
        <v>166965</v>
      </c>
      <c r="B60" t="n">
        <v>1.8704</v>
      </c>
      <c r="C60" t="n">
        <v>1.52284</v>
      </c>
      <c r="D60" t="n">
        <v>1.53592</v>
      </c>
    </row>
    <row r="61">
      <c r="A61" t="n">
        <v>175284</v>
      </c>
      <c r="B61" t="n">
        <v>1.917</v>
      </c>
      <c r="C61" t="n">
        <v>1.55038</v>
      </c>
      <c r="D61" t="n">
        <v>1.56612</v>
      </c>
    </row>
    <row r="62">
      <c r="A62" t="n">
        <v>184019</v>
      </c>
      <c r="B62" t="n">
        <v>1.8648</v>
      </c>
      <c r="C62" t="n">
        <v>1.56568</v>
      </c>
      <c r="D62" t="n">
        <v>1.51349</v>
      </c>
    </row>
    <row r="63">
      <c r="A63" t="n">
        <v>193190</v>
      </c>
      <c r="B63" t="n">
        <v>1.85567</v>
      </c>
      <c r="C63" t="n">
        <v>1.56192</v>
      </c>
      <c r="D63" t="n">
        <v>1.569</v>
      </c>
    </row>
    <row r="64">
      <c r="A64" t="n">
        <v>202820</v>
      </c>
      <c r="B64" t="n">
        <v>1.88503</v>
      </c>
      <c r="C64" t="n">
        <v>2.6625</v>
      </c>
      <c r="D64" t="n">
        <v>2.5903</v>
      </c>
    </row>
    <row r="65">
      <c r="A65" t="n">
        <v>212931</v>
      </c>
      <c r="B65" t="n">
        <v>1.81976</v>
      </c>
      <c r="C65" t="n">
        <v>2.60204</v>
      </c>
      <c r="D65" t="n">
        <v>2.47119</v>
      </c>
    </row>
    <row r="66">
      <c r="A66" t="n">
        <v>223547</v>
      </c>
      <c r="B66" t="n">
        <v>1.90562</v>
      </c>
      <c r="C66" t="n">
        <v>2.5678</v>
      </c>
      <c r="D66" t="n">
        <v>2.48065</v>
      </c>
    </row>
    <row r="67">
      <c r="A67" t="n">
        <v>234692</v>
      </c>
      <c r="B67" t="n">
        <v>1.9085</v>
      </c>
      <c r="C67" t="n">
        <v>2.48708</v>
      </c>
      <c r="D67" t="n">
        <v>2.41328</v>
      </c>
    </row>
    <row r="68">
      <c r="A68" t="n">
        <v>246395</v>
      </c>
      <c r="B68" t="n">
        <v>1.85562</v>
      </c>
      <c r="C68" t="n">
        <v>2.49957</v>
      </c>
      <c r="D68" t="n">
        <v>2.34521</v>
      </c>
    </row>
    <row r="69">
      <c r="A69" t="n">
        <v>258683</v>
      </c>
      <c r="B69" t="n">
        <v>1.86952</v>
      </c>
      <c r="C69" t="n">
        <v>2.44367</v>
      </c>
      <c r="D69" t="n">
        <v>2.34806</v>
      </c>
    </row>
    <row r="70">
      <c r="A70" t="n">
        <v>271585</v>
      </c>
      <c r="B70" t="n">
        <v>2.646</v>
      </c>
      <c r="C70" t="n">
        <v>2.36122</v>
      </c>
      <c r="D70" t="n">
        <v>2.38319</v>
      </c>
    </row>
    <row r="71">
      <c r="A71" t="n">
        <v>285132</v>
      </c>
      <c r="B71" t="n">
        <v>2.58615</v>
      </c>
      <c r="C71" t="n">
        <v>2.38089</v>
      </c>
      <c r="D71" t="n">
        <v>2.33895</v>
      </c>
    </row>
    <row r="72">
      <c r="A72" t="n">
        <v>299354</v>
      </c>
      <c r="B72" t="n">
        <v>2.61627</v>
      </c>
      <c r="C72" t="n">
        <v>2.2884</v>
      </c>
      <c r="D72" t="n">
        <v>2.31607</v>
      </c>
    </row>
    <row r="73">
      <c r="A73" t="n">
        <v>314289</v>
      </c>
      <c r="B73" t="n">
        <v>2.56963</v>
      </c>
      <c r="C73" t="n">
        <v>2.31153</v>
      </c>
      <c r="D73" t="n">
        <v>2.40563</v>
      </c>
    </row>
    <row r="74">
      <c r="A74" t="n">
        <v>329969</v>
      </c>
      <c r="B74" t="n">
        <v>2.65178</v>
      </c>
      <c r="C74" t="n">
        <v>2.34378</v>
      </c>
      <c r="D74" t="n">
        <v>2.24553</v>
      </c>
    </row>
    <row r="75">
      <c r="A75" t="n">
        <v>346432</v>
      </c>
      <c r="B75" t="n">
        <v>2.5813</v>
      </c>
      <c r="C75" t="n">
        <v>2.28356</v>
      </c>
      <c r="D75" t="n">
        <v>2.21556</v>
      </c>
    </row>
    <row r="76">
      <c r="A76" t="n">
        <v>363719</v>
      </c>
      <c r="B76" t="n">
        <v>2.4947</v>
      </c>
      <c r="C76" t="n">
        <v>2.18732</v>
      </c>
      <c r="D76" t="n">
        <v>2.2699</v>
      </c>
    </row>
    <row r="77">
      <c r="A77" t="n">
        <v>381870</v>
      </c>
      <c r="B77" t="n">
        <v>2.45517</v>
      </c>
      <c r="C77" t="n">
        <v>2.22376</v>
      </c>
      <c r="D77" t="n">
        <v>2.21652</v>
      </c>
    </row>
    <row r="78">
      <c r="A78" t="n">
        <v>400928</v>
      </c>
      <c r="B78" t="n">
        <v>2.44993</v>
      </c>
      <c r="C78" t="n">
        <v>3.6824</v>
      </c>
      <c r="D78" t="n">
        <v>3.46691</v>
      </c>
    </row>
    <row r="79">
      <c r="A79" t="n">
        <v>420937</v>
      </c>
      <c r="B79" t="n">
        <v>2.454</v>
      </c>
      <c r="C79" t="n">
        <v>3.50478</v>
      </c>
      <c r="D79" t="n">
        <v>3.40003</v>
      </c>
    </row>
    <row r="80">
      <c r="A80" t="n">
        <v>441947</v>
      </c>
      <c r="B80" t="n">
        <v>2.47544</v>
      </c>
      <c r="C80" t="n">
        <v>3.54569</v>
      </c>
      <c r="D80" t="n">
        <v>3.39317</v>
      </c>
    </row>
    <row r="81">
      <c r="A81" t="n">
        <v>464005</v>
      </c>
      <c r="B81" t="n">
        <v>2.47947</v>
      </c>
      <c r="C81" t="n">
        <v>3.50637</v>
      </c>
      <c r="D81" t="n">
        <v>3.34908</v>
      </c>
    </row>
    <row r="82">
      <c r="A82" t="n">
        <v>487165</v>
      </c>
      <c r="B82" t="n">
        <v>2.45521</v>
      </c>
      <c r="C82" t="n">
        <v>3.2634</v>
      </c>
      <c r="D82" t="n">
        <v>3.29946</v>
      </c>
    </row>
    <row r="83">
      <c r="A83" t="n">
        <v>511485</v>
      </c>
      <c r="B83" t="n">
        <v>2.44643</v>
      </c>
      <c r="C83" t="n">
        <v>3.36178</v>
      </c>
      <c r="D83" t="n">
        <v>3.22659</v>
      </c>
    </row>
    <row r="84">
      <c r="A84" t="n">
        <v>537019</v>
      </c>
      <c r="B84" t="n">
        <v>3.45605</v>
      </c>
      <c r="C84" t="n">
        <v>3.18125</v>
      </c>
      <c r="D84" t="n">
        <v>3.24985</v>
      </c>
    </row>
    <row r="85">
      <c r="A85" t="n">
        <v>563827</v>
      </c>
      <c r="B85" t="n">
        <v>3.37755</v>
      </c>
      <c r="C85" t="n">
        <v>3.26278</v>
      </c>
      <c r="D85" t="n">
        <v>3.21851</v>
      </c>
    </row>
    <row r="86">
      <c r="A86" t="n">
        <v>591977</v>
      </c>
      <c r="B86" t="n">
        <v>3.23207</v>
      </c>
      <c r="C86" t="n">
        <v>3.14568</v>
      </c>
      <c r="D86" t="n">
        <v>3.14874</v>
      </c>
    </row>
    <row r="87">
      <c r="A87" t="n">
        <v>621532</v>
      </c>
      <c r="B87" t="n">
        <v>3.278</v>
      </c>
      <c r="C87" t="n">
        <v>3.09015</v>
      </c>
      <c r="D87" t="n">
        <v>3.21045</v>
      </c>
    </row>
    <row r="88">
      <c r="A88" t="n">
        <v>652567</v>
      </c>
      <c r="B88" t="n">
        <v>3.2444</v>
      </c>
      <c r="C88" t="n">
        <v>3.0775</v>
      </c>
      <c r="D88" t="n">
        <v>3.17215</v>
      </c>
    </row>
    <row r="89">
      <c r="A89" t="n">
        <v>685151</v>
      </c>
      <c r="B89" t="n">
        <v>3.09986</v>
      </c>
      <c r="C89" t="n">
        <v>2.95522</v>
      </c>
      <c r="D89" t="n">
        <v>3.01307</v>
      </c>
    </row>
    <row r="90">
      <c r="A90" t="n">
        <v>719359</v>
      </c>
      <c r="B90" t="n">
        <v>3.20182</v>
      </c>
      <c r="C90" t="n">
        <v>3.02099</v>
      </c>
      <c r="D90" t="n">
        <v>3.15387</v>
      </c>
    </row>
    <row r="91">
      <c r="A91" t="n">
        <v>755280</v>
      </c>
      <c r="B91" t="n">
        <v>3.0448</v>
      </c>
      <c r="C91" t="n">
        <v>2.89598</v>
      </c>
      <c r="D91" t="n">
        <v>3.04301</v>
      </c>
    </row>
    <row r="92">
      <c r="A92" t="n">
        <v>792997</v>
      </c>
      <c r="B92" t="n">
        <v>3.08953</v>
      </c>
      <c r="C92" t="n">
        <v>4.20842</v>
      </c>
      <c r="D92" t="n">
        <v>4.42304</v>
      </c>
    </row>
    <row r="93">
      <c r="A93" t="n">
        <v>832595</v>
      </c>
      <c r="B93" t="n">
        <v>3.00578</v>
      </c>
      <c r="C93" t="n">
        <v>3.98881</v>
      </c>
      <c r="D93" t="n">
        <v>4.35141</v>
      </c>
    </row>
    <row r="94">
      <c r="A94" t="n">
        <v>874177</v>
      </c>
      <c r="B94" t="n">
        <v>3.0049</v>
      </c>
      <c r="C94" t="n">
        <v>3.98986</v>
      </c>
      <c r="D94" t="n">
        <v>4.28984</v>
      </c>
    </row>
    <row r="95">
      <c r="A95" t="n">
        <v>917832</v>
      </c>
      <c r="B95" t="n">
        <v>2.96708</v>
      </c>
      <c r="C95" t="n">
        <v>3.85024</v>
      </c>
      <c r="D95" t="n">
        <v>4.24923</v>
      </c>
    </row>
    <row r="96">
      <c r="A96" t="n">
        <v>963677</v>
      </c>
      <c r="B96" t="n">
        <v>2.93828</v>
      </c>
      <c r="C96" t="n">
        <v>3.69911</v>
      </c>
      <c r="D96" t="n">
        <v>4.03793</v>
      </c>
    </row>
    <row r="97">
      <c r="A97" t="n">
        <v>1011813</v>
      </c>
      <c r="B97" t="n">
        <v>2.86111</v>
      </c>
      <c r="C97" t="n">
        <v>3.6831</v>
      </c>
      <c r="D97" t="n">
        <v>3.95061</v>
      </c>
    </row>
    <row r="98">
      <c r="A98" t="n">
        <v>1062351</v>
      </c>
      <c r="B98" t="n">
        <v>4.00639</v>
      </c>
      <c r="C98" t="n">
        <v>3.59909</v>
      </c>
      <c r="D98" t="n">
        <v>3.93297</v>
      </c>
    </row>
    <row r="99">
      <c r="A99" t="n">
        <v>1115422</v>
      </c>
      <c r="B99" t="n">
        <v>4.00832</v>
      </c>
      <c r="C99" t="n">
        <v>3.52672</v>
      </c>
      <c r="D99" t="n">
        <v>3.88813</v>
      </c>
    </row>
    <row r="100">
      <c r="A100" t="n">
        <v>1171143</v>
      </c>
      <c r="B100" t="n">
        <v>3.93111</v>
      </c>
      <c r="C100" t="n">
        <v>3.42083</v>
      </c>
      <c r="D100" t="n">
        <v>3.79155</v>
      </c>
    </row>
    <row r="101">
      <c r="A101" t="n">
        <v>1229634</v>
      </c>
      <c r="B101" t="n">
        <v>3.72806</v>
      </c>
      <c r="C101" t="n">
        <v>3.41241</v>
      </c>
      <c r="D101" t="n">
        <v>3.67416</v>
      </c>
    </row>
    <row r="102">
      <c r="A102" t="n">
        <v>1291062</v>
      </c>
      <c r="B102" t="n">
        <v>3.71864</v>
      </c>
      <c r="C102" t="n">
        <v>3.40028</v>
      </c>
      <c r="D102" t="n">
        <v>3.72921</v>
      </c>
    </row>
    <row r="103">
      <c r="A103" t="n">
        <v>1355554</v>
      </c>
      <c r="B103" t="n">
        <v>3.68111</v>
      </c>
      <c r="C103" t="n">
        <v>3.36421</v>
      </c>
      <c r="D103" t="n">
        <v>3.64708</v>
      </c>
    </row>
    <row r="104">
      <c r="A104" t="n">
        <v>1423274</v>
      </c>
      <c r="B104" t="n">
        <v>3.59543</v>
      </c>
      <c r="C104" t="n">
        <v>3.28074</v>
      </c>
      <c r="D104" t="n">
        <v>3.61461</v>
      </c>
    </row>
    <row r="105">
      <c r="A105" t="n">
        <v>1494380</v>
      </c>
      <c r="B105" t="n">
        <v>3.51305</v>
      </c>
      <c r="C105" t="n">
        <v>3.25851</v>
      </c>
      <c r="D105" t="n">
        <v>3.57712</v>
      </c>
    </row>
    <row r="106">
      <c r="A106" t="n">
        <v>1569031</v>
      </c>
      <c r="B106" t="n">
        <v>3.4771</v>
      </c>
      <c r="C106" t="n">
        <v>3.22428</v>
      </c>
      <c r="D106" t="n">
        <v>3.55861</v>
      </c>
    </row>
    <row r="107">
      <c r="A107" t="n">
        <v>1647417</v>
      </c>
      <c r="B107" t="n">
        <v>3.45483</v>
      </c>
      <c r="C107" t="n">
        <v>4.47705</v>
      </c>
      <c r="D107" t="n">
        <v>5.02149</v>
      </c>
    </row>
    <row r="108">
      <c r="A108" t="n">
        <v>1729734</v>
      </c>
      <c r="B108" t="n">
        <v>3.39575</v>
      </c>
      <c r="C108" t="n">
        <v>4.32679</v>
      </c>
      <c r="D108" t="n">
        <v>4.92637</v>
      </c>
    </row>
    <row r="109">
      <c r="A109" t="n">
        <v>1816153</v>
      </c>
      <c r="B109" t="n">
        <v>3.43889</v>
      </c>
      <c r="C109" t="n">
        <v>4.30294</v>
      </c>
      <c r="D109" t="n">
        <v>4.83864</v>
      </c>
    </row>
    <row r="110">
      <c r="A110" t="n">
        <v>1906885</v>
      </c>
      <c r="B110" t="n">
        <v>3.37633</v>
      </c>
      <c r="C110" t="n">
        <v>4.19528</v>
      </c>
      <c r="D110" t="n">
        <v>4.76852</v>
      </c>
    </row>
    <row r="111">
      <c r="A111" t="n">
        <v>2002164</v>
      </c>
      <c r="B111" t="n">
        <v>3.40499</v>
      </c>
      <c r="C111" t="n">
        <v>4.11741</v>
      </c>
      <c r="D111" t="n">
        <v>4.70827</v>
      </c>
    </row>
    <row r="112">
      <c r="A112" t="n">
        <v>2102198</v>
      </c>
      <c r="B112" t="n">
        <v>4.5634</v>
      </c>
      <c r="C112" t="n">
        <v>3.95832</v>
      </c>
      <c r="D112" t="n">
        <v>4.50068</v>
      </c>
    </row>
    <row r="113">
      <c r="A113" t="n">
        <v>2207233</v>
      </c>
      <c r="B113" t="n">
        <v>4.49027</v>
      </c>
      <c r="C113" t="n">
        <v>3.97384</v>
      </c>
      <c r="D113" t="n">
        <v>4.45981</v>
      </c>
    </row>
    <row r="114">
      <c r="A114" t="n">
        <v>2317508</v>
      </c>
      <c r="B114" t="n">
        <v>4.37394</v>
      </c>
      <c r="C114" t="n">
        <v>3.85883</v>
      </c>
      <c r="D114" t="n">
        <v>4.36286</v>
      </c>
    </row>
    <row r="115">
      <c r="A115" t="n">
        <v>2433290</v>
      </c>
      <c r="B115" t="n">
        <v>4.29443</v>
      </c>
      <c r="C115" t="n">
        <v>3.81391</v>
      </c>
      <c r="D115" t="n">
        <v>4.28454</v>
      </c>
    </row>
    <row r="116">
      <c r="A116" t="n">
        <v>2554854</v>
      </c>
      <c r="B116" t="n">
        <v>4.24823</v>
      </c>
      <c r="C116" t="n">
        <v>3.72535</v>
      </c>
      <c r="D116" t="n">
        <v>4.23934</v>
      </c>
    </row>
    <row r="117">
      <c r="A117" t="n">
        <v>2682511</v>
      </c>
      <c r="B117" t="n">
        <v>4.18116</v>
      </c>
      <c r="C117" t="n">
        <v>3.73266</v>
      </c>
      <c r="D117" t="n">
        <v>4.26562</v>
      </c>
    </row>
    <row r="118">
      <c r="A118" t="n">
        <v>2816546</v>
      </c>
      <c r="B118" t="n">
        <v>4.11772</v>
      </c>
      <c r="C118" t="n">
        <v>3.68359</v>
      </c>
      <c r="D118" t="n">
        <v>4.233</v>
      </c>
    </row>
    <row r="119">
      <c r="A119" t="n">
        <v>2957287</v>
      </c>
      <c r="B119" t="n">
        <v>4.10739</v>
      </c>
      <c r="C119" t="n">
        <v>3.60311</v>
      </c>
      <c r="D119" t="n">
        <v>4.15475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Hoja9">
    <outlinePr summaryBelow="1" summaryRight="1"/>
    <pageSetUpPr/>
  </sheetPr>
  <dimension ref="A1:D119"/>
  <sheetViews>
    <sheetView workbookViewId="0" zoomScale="115" zoomScaleNormal="115">
      <selection activeCell="F9" sqref="F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0.972442</v>
      </c>
      <c r="C2" t="n">
        <v>0.868088</v>
      </c>
      <c r="D2" t="n">
        <v>1.01616</v>
      </c>
    </row>
    <row r="3">
      <c r="A3" t="n">
        <v>10500</v>
      </c>
      <c r="B3" t="n">
        <v>0.954647</v>
      </c>
      <c r="C3" t="n">
        <v>0.867336</v>
      </c>
      <c r="D3" t="n">
        <v>1.01483</v>
      </c>
    </row>
    <row r="4">
      <c r="A4" t="n">
        <v>11025</v>
      </c>
      <c r="B4" t="n">
        <v>0.955673</v>
      </c>
      <c r="C4" t="n">
        <v>0.852081</v>
      </c>
      <c r="D4" t="n">
        <v>1.0488</v>
      </c>
    </row>
    <row r="5">
      <c r="A5" t="n">
        <v>11576</v>
      </c>
      <c r="B5" t="n">
        <v>0.927013</v>
      </c>
      <c r="C5" t="n">
        <v>0.875211</v>
      </c>
      <c r="D5" t="n">
        <v>1.00718</v>
      </c>
    </row>
    <row r="6">
      <c r="A6" t="n">
        <v>12154</v>
      </c>
      <c r="B6" t="n">
        <v>0.944071</v>
      </c>
      <c r="C6" t="n">
        <v>0.8443659999999999</v>
      </c>
      <c r="D6" t="n">
        <v>1.01946</v>
      </c>
    </row>
    <row r="7">
      <c r="A7" t="n">
        <v>12760</v>
      </c>
      <c r="B7" t="n">
        <v>0.9511579999999999</v>
      </c>
      <c r="C7" t="n">
        <v>0.984824</v>
      </c>
      <c r="D7" t="n">
        <v>1.07325</v>
      </c>
    </row>
    <row r="8">
      <c r="A8" t="n">
        <v>13396</v>
      </c>
      <c r="B8" t="n">
        <v>0.938705</v>
      </c>
      <c r="C8" t="n">
        <v>1.00617</v>
      </c>
      <c r="D8" t="n">
        <v>1.05923</v>
      </c>
    </row>
    <row r="9">
      <c r="A9" t="n">
        <v>14063</v>
      </c>
      <c r="B9" t="n">
        <v>1.00144</v>
      </c>
      <c r="C9" t="n">
        <v>0.963942</v>
      </c>
      <c r="D9" t="n">
        <v>1.14052</v>
      </c>
    </row>
    <row r="10">
      <c r="A10" t="n">
        <v>14763</v>
      </c>
      <c r="B10" t="n">
        <v>0.901158</v>
      </c>
      <c r="C10" t="n">
        <v>0.995237</v>
      </c>
      <c r="D10" t="n">
        <v>1.10331</v>
      </c>
    </row>
    <row r="11">
      <c r="A11" t="n">
        <v>15498</v>
      </c>
      <c r="B11" t="n">
        <v>0.923136</v>
      </c>
      <c r="C11" t="n">
        <v>0.963456</v>
      </c>
      <c r="D11" t="n">
        <v>1.08978</v>
      </c>
    </row>
    <row r="12">
      <c r="A12" t="n">
        <v>16269</v>
      </c>
      <c r="B12" t="n">
        <v>0.913415</v>
      </c>
      <c r="C12" t="n">
        <v>0.927396</v>
      </c>
      <c r="D12" t="n">
        <v>1.10614</v>
      </c>
    </row>
    <row r="13">
      <c r="A13" t="n">
        <v>17078</v>
      </c>
      <c r="B13" t="n">
        <v>1.05</v>
      </c>
      <c r="C13" t="n">
        <v>0.924394</v>
      </c>
      <c r="D13" t="n">
        <v>1.10469</v>
      </c>
    </row>
    <row r="14">
      <c r="A14" t="n">
        <v>17927</v>
      </c>
      <c r="B14" t="n">
        <v>1.05521</v>
      </c>
      <c r="C14" t="n">
        <v>0.935755</v>
      </c>
      <c r="D14" t="n">
        <v>1.07658</v>
      </c>
    </row>
    <row r="15">
      <c r="A15" t="n">
        <v>18818</v>
      </c>
      <c r="B15" t="n">
        <v>1.03012</v>
      </c>
      <c r="C15" t="n">
        <v>0.925257</v>
      </c>
      <c r="D15" t="n">
        <v>1.10095</v>
      </c>
    </row>
    <row r="16">
      <c r="A16" t="n">
        <v>19753</v>
      </c>
      <c r="B16" t="n">
        <v>1.03965</v>
      </c>
      <c r="C16" t="n">
        <v>0.919798</v>
      </c>
      <c r="D16" t="n">
        <v>1.10004</v>
      </c>
    </row>
    <row r="17">
      <c r="A17" t="n">
        <v>20734</v>
      </c>
      <c r="B17" t="n">
        <v>1.04555</v>
      </c>
      <c r="C17" t="n">
        <v>0.925831</v>
      </c>
      <c r="D17" t="n">
        <v>1.11592</v>
      </c>
    </row>
    <row r="18">
      <c r="A18" t="n">
        <v>21764</v>
      </c>
      <c r="B18" t="n">
        <v>1.05412</v>
      </c>
      <c r="C18" t="n">
        <v>0.904398</v>
      </c>
      <c r="D18" t="n">
        <v>1.09417</v>
      </c>
    </row>
    <row r="19">
      <c r="A19" t="n">
        <v>22845</v>
      </c>
      <c r="B19" t="n">
        <v>1.01803</v>
      </c>
      <c r="C19" t="n">
        <v>0.923073</v>
      </c>
      <c r="D19" t="n">
        <v>1.07482</v>
      </c>
    </row>
    <row r="20">
      <c r="A20" t="n">
        <v>23980</v>
      </c>
      <c r="B20" t="n">
        <v>1.02369</v>
      </c>
      <c r="C20" t="n">
        <v>0.919901</v>
      </c>
      <c r="D20" t="n">
        <v>1.12602</v>
      </c>
    </row>
    <row r="21">
      <c r="A21" t="n">
        <v>25171</v>
      </c>
      <c r="B21" t="n">
        <v>1.04905</v>
      </c>
      <c r="C21" t="n">
        <v>1.06049</v>
      </c>
      <c r="D21" t="n">
        <v>1.18629</v>
      </c>
    </row>
    <row r="22">
      <c r="A22" t="n">
        <v>26421</v>
      </c>
      <c r="B22" t="n">
        <v>1.02741</v>
      </c>
      <c r="C22" t="n">
        <v>1.04554</v>
      </c>
      <c r="D22" t="n">
        <v>1.2121</v>
      </c>
    </row>
    <row r="23">
      <c r="A23" t="n">
        <v>27733</v>
      </c>
      <c r="B23" t="n">
        <v>0.978733</v>
      </c>
      <c r="C23" t="n">
        <v>1.05388</v>
      </c>
      <c r="D23" t="n">
        <v>1.24018</v>
      </c>
    </row>
    <row r="24">
      <c r="A24" t="n">
        <v>29110</v>
      </c>
      <c r="B24" t="n">
        <v>1.01075</v>
      </c>
      <c r="C24" t="n">
        <v>1.03185</v>
      </c>
      <c r="D24" t="n">
        <v>1.2214</v>
      </c>
    </row>
    <row r="25">
      <c r="A25" t="n">
        <v>30555</v>
      </c>
      <c r="B25" t="n">
        <v>1.02262</v>
      </c>
      <c r="C25" t="n">
        <v>1.08175</v>
      </c>
      <c r="D25" t="n">
        <v>1.17049</v>
      </c>
    </row>
    <row r="26">
      <c r="A26" t="n">
        <v>32072</v>
      </c>
      <c r="B26" t="n">
        <v>0.981233</v>
      </c>
      <c r="C26" t="n">
        <v>1.05056</v>
      </c>
      <c r="D26" t="n">
        <v>1.19867</v>
      </c>
    </row>
    <row r="27">
      <c r="A27" t="n">
        <v>33664</v>
      </c>
      <c r="B27" t="n">
        <v>1.27329</v>
      </c>
      <c r="C27" t="n">
        <v>1.00286</v>
      </c>
      <c r="D27" t="n">
        <v>1.2092</v>
      </c>
    </row>
    <row r="28">
      <c r="A28" t="n">
        <v>35335</v>
      </c>
      <c r="B28" t="n">
        <v>1.32848</v>
      </c>
      <c r="C28" t="n">
        <v>0.9974</v>
      </c>
      <c r="D28" t="n">
        <v>1.20116</v>
      </c>
    </row>
    <row r="29">
      <c r="A29" t="n">
        <v>37089</v>
      </c>
      <c r="B29" t="n">
        <v>1.29259</v>
      </c>
      <c r="C29" t="n">
        <v>1.00643</v>
      </c>
      <c r="D29" t="n">
        <v>1.21577</v>
      </c>
    </row>
    <row r="30">
      <c r="A30" t="n">
        <v>38930</v>
      </c>
      <c r="B30" t="n">
        <v>1.23534</v>
      </c>
      <c r="C30" t="n">
        <v>0.986792</v>
      </c>
      <c r="D30" t="n">
        <v>1.2502</v>
      </c>
    </row>
    <row r="31">
      <c r="A31" t="n">
        <v>40863</v>
      </c>
      <c r="B31" t="n">
        <v>1.28159</v>
      </c>
      <c r="C31" t="n">
        <v>0.9668020000000001</v>
      </c>
      <c r="D31" t="n">
        <v>1.19986</v>
      </c>
    </row>
    <row r="32">
      <c r="A32" t="n">
        <v>42892</v>
      </c>
      <c r="B32" t="n">
        <v>1.24388</v>
      </c>
      <c r="C32" t="n">
        <v>0.981348</v>
      </c>
      <c r="D32" t="n">
        <v>1.2056</v>
      </c>
    </row>
    <row r="33">
      <c r="A33" t="n">
        <v>45022</v>
      </c>
      <c r="B33" t="n">
        <v>1.22908</v>
      </c>
      <c r="C33" t="n">
        <v>0.993121</v>
      </c>
      <c r="D33" t="n">
        <v>1.24346</v>
      </c>
    </row>
    <row r="34">
      <c r="A34" t="n">
        <v>47258</v>
      </c>
      <c r="B34" t="n">
        <v>1.2324</v>
      </c>
      <c r="C34" t="n">
        <v>0.973739</v>
      </c>
      <c r="D34" t="n">
        <v>1.28084</v>
      </c>
    </row>
    <row r="35">
      <c r="A35" t="n">
        <v>49605</v>
      </c>
      <c r="B35" t="n">
        <v>1.24216</v>
      </c>
      <c r="C35" t="n">
        <v>1.18628</v>
      </c>
      <c r="D35" t="n">
        <v>1.3793</v>
      </c>
    </row>
    <row r="36">
      <c r="A36" t="n">
        <v>52069</v>
      </c>
      <c r="B36" t="n">
        <v>1.2195</v>
      </c>
      <c r="C36" t="n">
        <v>1.14816</v>
      </c>
      <c r="D36" t="n">
        <v>1.35646</v>
      </c>
    </row>
    <row r="37">
      <c r="A37" t="n">
        <v>54656</v>
      </c>
      <c r="B37" t="n">
        <v>1.21011</v>
      </c>
      <c r="C37" t="n">
        <v>1.14471</v>
      </c>
      <c r="D37" t="n">
        <v>1.39752</v>
      </c>
    </row>
    <row r="38">
      <c r="A38" t="n">
        <v>57372</v>
      </c>
      <c r="B38" t="n">
        <v>1.25822</v>
      </c>
      <c r="C38" t="n">
        <v>1.14692</v>
      </c>
      <c r="D38" t="n">
        <v>1.36016</v>
      </c>
    </row>
    <row r="39">
      <c r="A39" t="n">
        <v>60223</v>
      </c>
      <c r="B39" t="n">
        <v>1.2055</v>
      </c>
      <c r="C39" t="n">
        <v>1.13335</v>
      </c>
      <c r="D39" t="n">
        <v>1.39553</v>
      </c>
    </row>
    <row r="40">
      <c r="A40" t="n">
        <v>63216</v>
      </c>
      <c r="B40" t="n">
        <v>1.21535</v>
      </c>
      <c r="C40" t="n">
        <v>1.13765</v>
      </c>
      <c r="D40" t="n">
        <v>1.40553</v>
      </c>
    </row>
    <row r="41">
      <c r="A41" t="n">
        <v>66358</v>
      </c>
      <c r="B41" t="n">
        <v>1.65823</v>
      </c>
      <c r="C41" t="n">
        <v>1.18029</v>
      </c>
      <c r="D41" t="n">
        <v>1.40987</v>
      </c>
    </row>
    <row r="42">
      <c r="A42" t="n">
        <v>69657</v>
      </c>
      <c r="B42" t="n">
        <v>1.59831</v>
      </c>
      <c r="C42" t="n">
        <v>1.12536</v>
      </c>
      <c r="D42" t="n">
        <v>1.41092</v>
      </c>
    </row>
    <row r="43">
      <c r="A43" t="n">
        <v>73120</v>
      </c>
      <c r="B43" t="n">
        <v>1.60933</v>
      </c>
      <c r="C43" t="n">
        <v>1.12078</v>
      </c>
      <c r="D43" t="n">
        <v>1.43263</v>
      </c>
    </row>
    <row r="44">
      <c r="A44" t="n">
        <v>76756</v>
      </c>
      <c r="B44" t="n">
        <v>1.62403</v>
      </c>
      <c r="C44" t="n">
        <v>1.11178</v>
      </c>
      <c r="D44" t="n">
        <v>1.42997</v>
      </c>
    </row>
    <row r="45">
      <c r="A45" t="n">
        <v>80573</v>
      </c>
      <c r="B45" t="n">
        <v>1.59081</v>
      </c>
      <c r="C45" t="n">
        <v>1.13276</v>
      </c>
      <c r="D45" t="n">
        <v>1.42429</v>
      </c>
    </row>
    <row r="46">
      <c r="A46" t="n">
        <v>84580</v>
      </c>
      <c r="B46" t="n">
        <v>1.60153</v>
      </c>
      <c r="C46" t="n">
        <v>1.10372</v>
      </c>
      <c r="D46" t="n">
        <v>1.42912</v>
      </c>
    </row>
    <row r="47">
      <c r="A47" t="n">
        <v>88787</v>
      </c>
      <c r="B47" t="n">
        <v>1.59414</v>
      </c>
      <c r="C47" t="n">
        <v>1.09795</v>
      </c>
      <c r="D47" t="n">
        <v>1.46352</v>
      </c>
    </row>
    <row r="48">
      <c r="A48" t="n">
        <v>93204</v>
      </c>
      <c r="B48" t="n">
        <v>1.61221</v>
      </c>
      <c r="C48" t="n">
        <v>1.1052</v>
      </c>
      <c r="D48" t="n">
        <v>1.50429</v>
      </c>
    </row>
    <row r="49">
      <c r="A49" t="n">
        <v>97841</v>
      </c>
      <c r="B49" t="n">
        <v>1.55569</v>
      </c>
      <c r="C49" t="n">
        <v>1.12688</v>
      </c>
      <c r="D49" t="n">
        <v>1.51042</v>
      </c>
    </row>
    <row r="50">
      <c r="A50" t="n">
        <v>102709</v>
      </c>
      <c r="B50" t="n">
        <v>1.58169</v>
      </c>
      <c r="C50" t="n">
        <v>1.49278</v>
      </c>
      <c r="D50" t="n">
        <v>1.75377</v>
      </c>
    </row>
    <row r="51">
      <c r="A51" t="n">
        <v>107820</v>
      </c>
      <c r="B51" t="n">
        <v>1.56965</v>
      </c>
      <c r="C51" t="n">
        <v>1.49226</v>
      </c>
      <c r="D51" t="n">
        <v>1.81129</v>
      </c>
    </row>
    <row r="52">
      <c r="A52" t="n">
        <v>113186</v>
      </c>
      <c r="B52" t="n">
        <v>1.59827</v>
      </c>
      <c r="C52" t="n">
        <v>1.45822</v>
      </c>
      <c r="D52" t="n">
        <v>1.79212</v>
      </c>
    </row>
    <row r="53">
      <c r="A53" t="n">
        <v>118820</v>
      </c>
      <c r="B53" t="n">
        <v>1.58516</v>
      </c>
      <c r="C53" t="n">
        <v>1.45834</v>
      </c>
      <c r="D53" t="n">
        <v>1.8097</v>
      </c>
    </row>
    <row r="54">
      <c r="A54" t="n">
        <v>124735</v>
      </c>
      <c r="B54" t="n">
        <v>1.54501</v>
      </c>
      <c r="C54" t="n">
        <v>1.46269</v>
      </c>
      <c r="D54" t="n">
        <v>1.83</v>
      </c>
    </row>
    <row r="55">
      <c r="A55" t="n">
        <v>130945</v>
      </c>
      <c r="B55" t="n">
        <v>1.60077</v>
      </c>
      <c r="C55" t="n">
        <v>1.4531</v>
      </c>
      <c r="D55" t="n">
        <v>1.86927</v>
      </c>
    </row>
    <row r="56">
      <c r="A56" t="n">
        <v>137465</v>
      </c>
      <c r="B56" t="n">
        <v>2.203</v>
      </c>
      <c r="C56" t="n">
        <v>1.47141</v>
      </c>
      <c r="D56" t="n">
        <v>1.86509</v>
      </c>
    </row>
    <row r="57">
      <c r="A57" t="n">
        <v>144311</v>
      </c>
      <c r="B57" t="n">
        <v>2.1617</v>
      </c>
      <c r="C57" t="n">
        <v>1.44858</v>
      </c>
      <c r="D57" t="n">
        <v>1.86859</v>
      </c>
    </row>
    <row r="58">
      <c r="A58" t="n">
        <v>151499</v>
      </c>
      <c r="B58" t="n">
        <v>2.17439</v>
      </c>
      <c r="C58" t="n">
        <v>1.53475</v>
      </c>
      <c r="D58" t="n">
        <v>1.94876</v>
      </c>
    </row>
    <row r="59">
      <c r="A59" t="n">
        <v>159046</v>
      </c>
      <c r="B59" t="n">
        <v>2.16552</v>
      </c>
      <c r="C59" t="n">
        <v>1.49304</v>
      </c>
      <c r="D59" t="n">
        <v>2.05485</v>
      </c>
    </row>
    <row r="60">
      <c r="A60" t="n">
        <v>166970</v>
      </c>
      <c r="B60" t="n">
        <v>2.11618</v>
      </c>
      <c r="C60" t="n">
        <v>1.46136</v>
      </c>
      <c r="D60" t="n">
        <v>1.9604</v>
      </c>
    </row>
    <row r="61">
      <c r="A61" t="n">
        <v>175290</v>
      </c>
      <c r="B61" t="n">
        <v>2.15982</v>
      </c>
      <c r="C61" t="n">
        <v>1.50127</v>
      </c>
      <c r="D61" t="n">
        <v>2.01688</v>
      </c>
    </row>
    <row r="62">
      <c r="A62" t="n">
        <v>184026</v>
      </c>
      <c r="B62" t="n">
        <v>2.18495</v>
      </c>
      <c r="C62" t="n">
        <v>1.48934</v>
      </c>
      <c r="D62" t="n">
        <v>2.12656</v>
      </c>
    </row>
    <row r="63">
      <c r="A63" t="n">
        <v>193198</v>
      </c>
      <c r="B63" t="n">
        <v>2.1432</v>
      </c>
      <c r="C63" t="n">
        <v>1.50933</v>
      </c>
      <c r="D63" t="n">
        <v>2.07581</v>
      </c>
    </row>
    <row r="64">
      <c r="A64" t="n">
        <v>202828</v>
      </c>
      <c r="B64" t="n">
        <v>2.12735</v>
      </c>
      <c r="C64" t="n">
        <v>2.23505</v>
      </c>
      <c r="D64" t="n">
        <v>2.52782</v>
      </c>
    </row>
    <row r="65">
      <c r="A65" t="n">
        <v>212939</v>
      </c>
      <c r="B65" t="n">
        <v>2.15521</v>
      </c>
      <c r="C65" t="n">
        <v>2.26024</v>
      </c>
      <c r="D65" t="n">
        <v>2.64395</v>
      </c>
    </row>
    <row r="66">
      <c r="A66" t="n">
        <v>223555</v>
      </c>
      <c r="B66" t="n">
        <v>2.1632</v>
      </c>
      <c r="C66" t="n">
        <v>2.2677</v>
      </c>
      <c r="D66" t="n">
        <v>2.71444</v>
      </c>
    </row>
    <row r="67">
      <c r="A67" t="n">
        <v>234701</v>
      </c>
      <c r="B67" t="n">
        <v>2.20492</v>
      </c>
      <c r="C67" t="n">
        <v>2.1391</v>
      </c>
      <c r="D67" t="n">
        <v>2.65456</v>
      </c>
    </row>
    <row r="68">
      <c r="A68" t="n">
        <v>246404</v>
      </c>
      <c r="B68" t="n">
        <v>2.19955</v>
      </c>
      <c r="C68" t="n">
        <v>2.15787</v>
      </c>
      <c r="D68" t="n">
        <v>2.76776</v>
      </c>
    </row>
    <row r="69">
      <c r="A69" t="n">
        <v>258692</v>
      </c>
      <c r="B69" t="n">
        <v>2.20419</v>
      </c>
      <c r="C69" t="n">
        <v>2.10937</v>
      </c>
      <c r="D69" t="n">
        <v>2.76366</v>
      </c>
    </row>
    <row r="70">
      <c r="A70" t="n">
        <v>271594</v>
      </c>
      <c r="B70" t="n">
        <v>3.01041</v>
      </c>
      <c r="C70" t="n">
        <v>2.0961</v>
      </c>
      <c r="D70" t="n">
        <v>2.77343</v>
      </c>
    </row>
    <row r="71">
      <c r="A71" t="n">
        <v>285141</v>
      </c>
      <c r="B71" t="n">
        <v>2.98975</v>
      </c>
      <c r="C71" t="n">
        <v>2.12794</v>
      </c>
      <c r="D71" t="n">
        <v>2.86745</v>
      </c>
    </row>
    <row r="72">
      <c r="A72" t="n">
        <v>299365</v>
      </c>
      <c r="B72" t="n">
        <v>3.05087</v>
      </c>
      <c r="C72" t="n">
        <v>2.12868</v>
      </c>
      <c r="D72" t="n">
        <v>2.9404</v>
      </c>
    </row>
    <row r="73">
      <c r="A73" t="n">
        <v>314300</v>
      </c>
      <c r="B73" t="n">
        <v>3.01827</v>
      </c>
      <c r="C73" t="n">
        <v>2.12409</v>
      </c>
      <c r="D73" t="n">
        <v>2.85625</v>
      </c>
    </row>
    <row r="74">
      <c r="A74" t="n">
        <v>329981</v>
      </c>
      <c r="B74" t="n">
        <v>2.98667</v>
      </c>
      <c r="C74" t="n">
        <v>2.0701</v>
      </c>
      <c r="D74" t="n">
        <v>2.93415</v>
      </c>
    </row>
    <row r="75">
      <c r="A75" t="n">
        <v>346446</v>
      </c>
      <c r="B75" t="n">
        <v>3.00984</v>
      </c>
      <c r="C75" t="n">
        <v>2.05111</v>
      </c>
      <c r="D75" t="n">
        <v>3.14937</v>
      </c>
    </row>
    <row r="76">
      <c r="A76" t="n">
        <v>363734</v>
      </c>
      <c r="B76" t="n">
        <v>3.06051</v>
      </c>
      <c r="C76" t="n">
        <v>2.10313</v>
      </c>
      <c r="D76" t="n">
        <v>3.10678</v>
      </c>
    </row>
    <row r="77">
      <c r="A77" t="n">
        <v>381886</v>
      </c>
      <c r="B77" t="n">
        <v>2.97435</v>
      </c>
      <c r="C77" t="n">
        <v>2.10398</v>
      </c>
      <c r="D77" t="n">
        <v>3.16073</v>
      </c>
    </row>
    <row r="78">
      <c r="A78" t="n">
        <v>400945</v>
      </c>
      <c r="B78" t="n">
        <v>3.04846</v>
      </c>
      <c r="C78" t="n">
        <v>3.14858</v>
      </c>
      <c r="D78" t="n">
        <v>3.85853</v>
      </c>
    </row>
    <row r="79">
      <c r="A79" t="n">
        <v>420956</v>
      </c>
      <c r="B79" t="n">
        <v>3.0334</v>
      </c>
      <c r="C79" t="n">
        <v>3.08076</v>
      </c>
      <c r="D79" t="n">
        <v>3.85317</v>
      </c>
    </row>
    <row r="80">
      <c r="A80" t="n">
        <v>441967</v>
      </c>
      <c r="B80" t="n">
        <v>2.9945</v>
      </c>
      <c r="C80" t="n">
        <v>3.16597</v>
      </c>
      <c r="D80" t="n">
        <v>3.89284</v>
      </c>
    </row>
    <row r="81">
      <c r="A81" t="n">
        <v>464028</v>
      </c>
      <c r="B81" t="n">
        <v>3.15274</v>
      </c>
      <c r="C81" t="n">
        <v>3.16</v>
      </c>
      <c r="D81" t="n">
        <v>4.01186</v>
      </c>
    </row>
    <row r="82">
      <c r="A82" t="n">
        <v>487192</v>
      </c>
      <c r="B82" t="n">
        <v>3.07713</v>
      </c>
      <c r="C82" t="n">
        <v>3.0752</v>
      </c>
      <c r="D82" t="n">
        <v>4.08388</v>
      </c>
    </row>
    <row r="83">
      <c r="A83" t="n">
        <v>511514</v>
      </c>
      <c r="B83" t="n">
        <v>3.04399</v>
      </c>
      <c r="C83" t="n">
        <v>3.03264</v>
      </c>
      <c r="D83" t="n">
        <v>4.02672</v>
      </c>
    </row>
    <row r="84">
      <c r="A84" t="n">
        <v>537052</v>
      </c>
      <c r="B84" t="n">
        <v>4.22901</v>
      </c>
      <c r="C84" t="n">
        <v>3.02863</v>
      </c>
      <c r="D84" t="n">
        <v>4.13504</v>
      </c>
    </row>
    <row r="85">
      <c r="A85" t="n">
        <v>563866</v>
      </c>
      <c r="B85" t="n">
        <v>4.1237</v>
      </c>
      <c r="C85" t="n">
        <v>2.98198</v>
      </c>
      <c r="D85" t="n">
        <v>4.05548</v>
      </c>
    </row>
    <row r="86">
      <c r="A86" t="n">
        <v>592020</v>
      </c>
      <c r="B86" t="n">
        <v>3.94506</v>
      </c>
      <c r="C86" t="n">
        <v>2.80731</v>
      </c>
      <c r="D86" t="n">
        <v>4.02273</v>
      </c>
    </row>
    <row r="87">
      <c r="A87" t="n">
        <v>621581</v>
      </c>
      <c r="B87" t="n">
        <v>3.97269</v>
      </c>
      <c r="C87" t="n">
        <v>2.82374</v>
      </c>
      <c r="D87" t="n">
        <v>4.08646</v>
      </c>
    </row>
    <row r="88">
      <c r="A88" t="n">
        <v>652620</v>
      </c>
      <c r="B88" t="n">
        <v>4.03478</v>
      </c>
      <c r="C88" t="n">
        <v>2.81601</v>
      </c>
      <c r="D88" t="n">
        <v>4.19072</v>
      </c>
    </row>
    <row r="89">
      <c r="A89" t="n">
        <v>685210</v>
      </c>
      <c r="B89" t="n">
        <v>3.97488</v>
      </c>
      <c r="C89" t="n">
        <v>2.81207</v>
      </c>
      <c r="D89" t="n">
        <v>4.21581</v>
      </c>
    </row>
    <row r="90">
      <c r="A90" t="n">
        <v>719429</v>
      </c>
      <c r="B90" t="n">
        <v>3.93802</v>
      </c>
      <c r="C90" t="n">
        <v>2.81531</v>
      </c>
      <c r="D90" t="n">
        <v>4.35592</v>
      </c>
    </row>
    <row r="91">
      <c r="A91" t="n">
        <v>755358</v>
      </c>
      <c r="B91" t="n">
        <v>3.99619</v>
      </c>
      <c r="C91" t="n">
        <v>2.85767</v>
      </c>
      <c r="D91" t="n">
        <v>4.31834</v>
      </c>
    </row>
    <row r="92">
      <c r="A92" t="n">
        <v>793083</v>
      </c>
      <c r="B92" t="n">
        <v>3.8877</v>
      </c>
      <c r="C92" t="n">
        <v>3.88324</v>
      </c>
      <c r="D92" t="n">
        <v>5.00963</v>
      </c>
    </row>
    <row r="93">
      <c r="A93" t="n">
        <v>832694</v>
      </c>
      <c r="B93" t="n">
        <v>3.91911</v>
      </c>
      <c r="C93" t="n">
        <v>3.80511</v>
      </c>
      <c r="D93" t="n">
        <v>5.04331</v>
      </c>
    </row>
    <row r="94">
      <c r="A94" t="n">
        <v>874285</v>
      </c>
      <c r="B94" t="n">
        <v>3.80941</v>
      </c>
      <c r="C94" t="n">
        <v>3.80457</v>
      </c>
      <c r="D94" t="n">
        <v>5.04218</v>
      </c>
    </row>
    <row r="95">
      <c r="A95" t="n">
        <v>917955</v>
      </c>
      <c r="B95" t="n">
        <v>3.81926</v>
      </c>
      <c r="C95" t="n">
        <v>3.68374</v>
      </c>
      <c r="D95" t="n">
        <v>5.0906</v>
      </c>
    </row>
    <row r="96">
      <c r="A96" t="n">
        <v>963808</v>
      </c>
      <c r="B96" t="n">
        <v>3.88733</v>
      </c>
      <c r="C96" t="n">
        <v>3.63386</v>
      </c>
      <c r="D96" t="n">
        <v>5.10881</v>
      </c>
    </row>
    <row r="97">
      <c r="A97" t="n">
        <v>1011953</v>
      </c>
      <c r="B97" t="n">
        <v>3.82995</v>
      </c>
      <c r="C97" t="n">
        <v>3.6431</v>
      </c>
      <c r="D97" t="n">
        <v>5.13335</v>
      </c>
    </row>
    <row r="98">
      <c r="A98" t="n">
        <v>1062505</v>
      </c>
      <c r="B98" t="n">
        <v>5.13334</v>
      </c>
      <c r="C98" t="n">
        <v>3.62479</v>
      </c>
      <c r="D98" t="n">
        <v>5.11115</v>
      </c>
    </row>
    <row r="99">
      <c r="A99" t="n">
        <v>1115584</v>
      </c>
      <c r="B99" t="n">
        <v>4.921</v>
      </c>
      <c r="C99" t="n">
        <v>3.55347</v>
      </c>
      <c r="D99" t="n">
        <v>5.12899</v>
      </c>
    </row>
    <row r="100">
      <c r="A100" t="n">
        <v>1171316</v>
      </c>
      <c r="B100" t="n">
        <v>4.9522</v>
      </c>
      <c r="C100" t="n">
        <v>3.65811</v>
      </c>
      <c r="D100" t="n">
        <v>5.35465</v>
      </c>
    </row>
    <row r="101">
      <c r="A101" t="n">
        <v>1229834</v>
      </c>
      <c r="B101" t="n">
        <v>4.91703</v>
      </c>
      <c r="C101" t="n">
        <v>3.4971</v>
      </c>
      <c r="D101" t="n">
        <v>5.23654</v>
      </c>
    </row>
    <row r="102">
      <c r="A102" t="n">
        <v>1291277</v>
      </c>
      <c r="B102" t="n">
        <v>4.79787</v>
      </c>
      <c r="C102" t="n">
        <v>3.5339</v>
      </c>
      <c r="D102" t="n">
        <v>5.27305</v>
      </c>
    </row>
    <row r="103">
      <c r="A103" t="n">
        <v>1355792</v>
      </c>
      <c r="B103" t="n">
        <v>4.74357</v>
      </c>
      <c r="C103" t="n">
        <v>3.50547</v>
      </c>
      <c r="D103" t="n">
        <v>5.17692</v>
      </c>
    </row>
    <row r="104">
      <c r="A104" t="n">
        <v>1423532</v>
      </c>
      <c r="B104" t="n">
        <v>4.6387</v>
      </c>
      <c r="C104" t="n">
        <v>3.4664</v>
      </c>
      <c r="D104" t="n">
        <v>5.19204</v>
      </c>
    </row>
    <row r="105">
      <c r="A105" t="n">
        <v>1494659</v>
      </c>
      <c r="B105" t="n">
        <v>4.63873</v>
      </c>
      <c r="C105" t="n">
        <v>3.36194</v>
      </c>
      <c r="D105" t="n">
        <v>5.21308</v>
      </c>
    </row>
    <row r="106">
      <c r="A106" t="n">
        <v>1569342</v>
      </c>
      <c r="B106" t="n">
        <v>4.64298</v>
      </c>
      <c r="C106" t="n">
        <v>3.39511</v>
      </c>
      <c r="D106" t="n">
        <v>5.28863</v>
      </c>
    </row>
    <row r="107">
      <c r="A107" t="n">
        <v>1647759</v>
      </c>
      <c r="B107" t="n">
        <v>4.52974</v>
      </c>
      <c r="C107" t="n">
        <v>4.59326</v>
      </c>
      <c r="D107" t="n">
        <v>6.04952</v>
      </c>
    </row>
    <row r="108">
      <c r="A108" t="n">
        <v>1730096</v>
      </c>
      <c r="B108" t="n">
        <v>4.49737</v>
      </c>
      <c r="C108" t="n">
        <v>4.46628</v>
      </c>
      <c r="D108" t="n">
        <v>6.05086</v>
      </c>
    </row>
    <row r="109">
      <c r="A109" t="n">
        <v>1816549</v>
      </c>
      <c r="B109" t="n">
        <v>4.53821</v>
      </c>
      <c r="C109" t="n">
        <v>4.36794</v>
      </c>
      <c r="D109" t="n">
        <v>6.00897</v>
      </c>
    </row>
    <row r="110">
      <c r="A110" t="n">
        <v>1907324</v>
      </c>
      <c r="B110" t="n">
        <v>4.46575</v>
      </c>
      <c r="C110" t="n">
        <v>4.29851</v>
      </c>
      <c r="D110" t="n">
        <v>6.07708</v>
      </c>
    </row>
    <row r="111">
      <c r="A111" t="n">
        <v>2002637</v>
      </c>
      <c r="B111" t="n">
        <v>4.46768</v>
      </c>
      <c r="C111" t="n">
        <v>4.20125</v>
      </c>
      <c r="D111" t="n">
        <v>6.03345</v>
      </c>
    </row>
    <row r="112">
      <c r="A112" t="n">
        <v>2102715</v>
      </c>
      <c r="B112" t="n">
        <v>5.77694</v>
      </c>
      <c r="C112" t="n">
        <v>4.16936</v>
      </c>
      <c r="D112" t="n">
        <v>5.96572</v>
      </c>
    </row>
    <row r="113">
      <c r="A113" t="n">
        <v>2207796</v>
      </c>
      <c r="B113" t="n">
        <v>5.71651</v>
      </c>
      <c r="C113" t="n">
        <v>4.10733</v>
      </c>
      <c r="D113" t="n">
        <v>5.99621</v>
      </c>
    </row>
    <row r="114">
      <c r="A114" t="n">
        <v>2318131</v>
      </c>
      <c r="B114" t="n">
        <v>5.58605</v>
      </c>
      <c r="C114" t="n">
        <v>4.02124</v>
      </c>
      <c r="D114" t="n">
        <v>6.02778</v>
      </c>
    </row>
    <row r="115">
      <c r="A115" t="n">
        <v>2433982</v>
      </c>
      <c r="B115" t="n">
        <v>5.55016</v>
      </c>
      <c r="C115" t="n">
        <v>3.97484</v>
      </c>
      <c r="D115" t="n">
        <v>5.9462</v>
      </c>
    </row>
    <row r="116">
      <c r="A116" t="n">
        <v>2555625</v>
      </c>
      <c r="B116" t="n">
        <v>5.50782</v>
      </c>
      <c r="C116" t="n">
        <v>3.99657</v>
      </c>
      <c r="D116" t="n">
        <v>5.99064</v>
      </c>
    </row>
    <row r="117">
      <c r="A117" t="n">
        <v>2683350</v>
      </c>
      <c r="B117" t="n">
        <v>5.39884</v>
      </c>
      <c r="C117" t="n">
        <v>3.92371</v>
      </c>
      <c r="D117" t="n">
        <v>5.99139</v>
      </c>
    </row>
    <row r="118">
      <c r="A118" t="n">
        <v>2817461</v>
      </c>
      <c r="B118" t="n">
        <v>5.43378</v>
      </c>
      <c r="C118" t="n">
        <v>3.86762</v>
      </c>
      <c r="D118" t="n">
        <v>6.00897</v>
      </c>
    </row>
    <row r="119">
      <c r="A119" t="n">
        <v>2958277</v>
      </c>
      <c r="B119" t="n">
        <v>5.38796</v>
      </c>
      <c r="C119" t="n">
        <v>3.89349</v>
      </c>
      <c r="D119" t="n">
        <v>6.0333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Hoja11">
    <outlinePr summaryBelow="1" summaryRight="1"/>
    <pageSetUpPr/>
  </sheetPr>
  <dimension ref="A1:D119"/>
  <sheetViews>
    <sheetView workbookViewId="0" zoomScale="115" zoomScaleNormal="115">
      <selection activeCell="F15" sqref="F15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1.03205</v>
      </c>
      <c r="C2" t="n">
        <v>0.991165</v>
      </c>
      <c r="D2" t="n">
        <v>1.1236</v>
      </c>
    </row>
    <row r="3">
      <c r="A3" t="n">
        <v>10500</v>
      </c>
      <c r="B3" t="n">
        <v>1.14945</v>
      </c>
      <c r="C3" t="n">
        <v>1.01448</v>
      </c>
      <c r="D3" t="n">
        <v>1.09606</v>
      </c>
    </row>
    <row r="4">
      <c r="A4" t="n">
        <v>11025</v>
      </c>
      <c r="B4" t="n">
        <v>1.13526</v>
      </c>
      <c r="C4" t="n">
        <v>0.998934</v>
      </c>
      <c r="D4" t="n">
        <v>1.10512</v>
      </c>
    </row>
    <row r="5">
      <c r="A5" t="n">
        <v>11576</v>
      </c>
      <c r="B5" t="n">
        <v>1.11226</v>
      </c>
      <c r="C5" t="n">
        <v>0.988044</v>
      </c>
      <c r="D5" t="n">
        <v>1.12913</v>
      </c>
    </row>
    <row r="6">
      <c r="A6" t="n">
        <v>12154</v>
      </c>
      <c r="B6" t="n">
        <v>1.111</v>
      </c>
      <c r="C6" t="n">
        <v>0.964873</v>
      </c>
      <c r="D6" t="n">
        <v>1.10622</v>
      </c>
    </row>
    <row r="7">
      <c r="A7" t="n">
        <v>12760</v>
      </c>
      <c r="B7" t="n">
        <v>1.14332</v>
      </c>
      <c r="C7" t="n">
        <v>0.99027</v>
      </c>
      <c r="D7" t="n">
        <v>1.10558</v>
      </c>
    </row>
    <row r="8">
      <c r="A8" t="n">
        <v>13396</v>
      </c>
      <c r="B8" t="n">
        <v>1.11227</v>
      </c>
      <c r="C8" t="n">
        <v>0.962521</v>
      </c>
      <c r="D8" t="n">
        <v>1.10667</v>
      </c>
    </row>
    <row r="9">
      <c r="A9" t="n">
        <v>14063</v>
      </c>
      <c r="B9" t="n">
        <v>1.09909</v>
      </c>
      <c r="C9" t="n">
        <v>0.96838</v>
      </c>
      <c r="D9" t="n">
        <v>1.13446</v>
      </c>
    </row>
    <row r="10">
      <c r="A10" t="n">
        <v>14763</v>
      </c>
      <c r="B10" t="n">
        <v>1.10643</v>
      </c>
      <c r="C10" t="n">
        <v>0.975917</v>
      </c>
      <c r="D10" t="n">
        <v>1.14748</v>
      </c>
    </row>
    <row r="11">
      <c r="A11" t="n">
        <v>15498</v>
      </c>
      <c r="B11" t="n">
        <v>1.10544</v>
      </c>
      <c r="C11" t="n">
        <v>1.09181</v>
      </c>
      <c r="D11" t="n">
        <v>1.19695</v>
      </c>
    </row>
    <row r="12">
      <c r="A12" t="n">
        <v>16269</v>
      </c>
      <c r="B12" t="n">
        <v>1.12258</v>
      </c>
      <c r="C12" t="n">
        <v>1.09737</v>
      </c>
      <c r="D12" t="n">
        <v>1.20022</v>
      </c>
    </row>
    <row r="13">
      <c r="A13" t="n">
        <v>17078</v>
      </c>
      <c r="B13" t="n">
        <v>1.13606</v>
      </c>
      <c r="C13" t="n">
        <v>1.10353</v>
      </c>
      <c r="D13" t="n">
        <v>1.20178</v>
      </c>
    </row>
    <row r="14">
      <c r="A14" t="n">
        <v>17927</v>
      </c>
      <c r="B14" t="n">
        <v>1.14266</v>
      </c>
      <c r="C14" t="n">
        <v>1.06181</v>
      </c>
      <c r="D14" t="n">
        <v>1.18266</v>
      </c>
    </row>
    <row r="15">
      <c r="A15" t="n">
        <v>18818</v>
      </c>
      <c r="B15" t="n">
        <v>1.10273</v>
      </c>
      <c r="C15" t="n">
        <v>1.06076</v>
      </c>
      <c r="D15" t="n">
        <v>1.19922</v>
      </c>
    </row>
    <row r="16">
      <c r="A16" t="n">
        <v>19753</v>
      </c>
      <c r="B16" t="n">
        <v>1.17355</v>
      </c>
      <c r="C16" t="n">
        <v>1.05776</v>
      </c>
      <c r="D16" t="n">
        <v>1.19402</v>
      </c>
    </row>
    <row r="17">
      <c r="A17" t="n">
        <v>20734</v>
      </c>
      <c r="B17" t="n">
        <v>1.25056</v>
      </c>
      <c r="C17" t="n">
        <v>1.07854</v>
      </c>
      <c r="D17" t="n">
        <v>1.23018</v>
      </c>
    </row>
    <row r="18">
      <c r="A18" t="n">
        <v>21764</v>
      </c>
      <c r="B18" t="n">
        <v>1.29436</v>
      </c>
      <c r="C18" t="n">
        <v>1.05686</v>
      </c>
      <c r="D18" t="n">
        <v>1.21105</v>
      </c>
    </row>
    <row r="19">
      <c r="A19" t="n">
        <v>22845</v>
      </c>
      <c r="B19" t="n">
        <v>1.22643</v>
      </c>
      <c r="C19" t="n">
        <v>1.09747</v>
      </c>
      <c r="D19" t="n">
        <v>1.2177</v>
      </c>
    </row>
    <row r="20">
      <c r="A20" t="n">
        <v>23980</v>
      </c>
      <c r="B20" t="n">
        <v>1.21648</v>
      </c>
      <c r="C20" t="n">
        <v>1.08536</v>
      </c>
      <c r="D20" t="n">
        <v>1.22967</v>
      </c>
    </row>
    <row r="21">
      <c r="A21" t="n">
        <v>25171</v>
      </c>
      <c r="B21" t="n">
        <v>1.20745</v>
      </c>
      <c r="C21" t="n">
        <v>1.07663</v>
      </c>
      <c r="D21" t="n">
        <v>1.22266</v>
      </c>
    </row>
    <row r="22">
      <c r="A22" t="n">
        <v>26421</v>
      </c>
      <c r="B22" t="n">
        <v>1.22533</v>
      </c>
      <c r="C22" t="n">
        <v>1.05985</v>
      </c>
      <c r="D22" t="n">
        <v>1.21518</v>
      </c>
    </row>
    <row r="23">
      <c r="A23" t="n">
        <v>27733</v>
      </c>
      <c r="B23" t="n">
        <v>1.23125</v>
      </c>
      <c r="C23" t="n">
        <v>1.04892</v>
      </c>
      <c r="D23" t="n">
        <v>1.24007</v>
      </c>
    </row>
    <row r="24">
      <c r="A24" t="n">
        <v>29110</v>
      </c>
      <c r="B24" t="n">
        <v>1.23475</v>
      </c>
      <c r="C24" t="n">
        <v>1.0425</v>
      </c>
      <c r="D24" t="n">
        <v>1.22546</v>
      </c>
    </row>
    <row r="25">
      <c r="A25" t="n">
        <v>30555</v>
      </c>
      <c r="B25" t="n">
        <v>1.21677</v>
      </c>
      <c r="C25" t="n">
        <v>1.10493</v>
      </c>
      <c r="D25" t="n">
        <v>1.22309</v>
      </c>
    </row>
    <row r="26">
      <c r="A26" t="n">
        <v>32072</v>
      </c>
      <c r="B26" t="n">
        <v>1.216</v>
      </c>
      <c r="C26" t="n">
        <v>1.20346</v>
      </c>
      <c r="D26" t="n">
        <v>1.37059</v>
      </c>
    </row>
    <row r="27">
      <c r="A27" t="n">
        <v>33664</v>
      </c>
      <c r="B27" t="n">
        <v>1.19598</v>
      </c>
      <c r="C27" t="n">
        <v>1.22009</v>
      </c>
      <c r="D27" t="n">
        <v>1.28981</v>
      </c>
    </row>
    <row r="28">
      <c r="A28" t="n">
        <v>35335</v>
      </c>
      <c r="B28" t="n">
        <v>1.19332</v>
      </c>
      <c r="C28" t="n">
        <v>1.16558</v>
      </c>
      <c r="D28" t="n">
        <v>1.33762</v>
      </c>
    </row>
    <row r="29">
      <c r="A29" t="n">
        <v>37089</v>
      </c>
      <c r="B29" t="n">
        <v>1.20828</v>
      </c>
      <c r="C29" t="n">
        <v>1.18228</v>
      </c>
      <c r="D29" t="n">
        <v>1.32526</v>
      </c>
    </row>
    <row r="30">
      <c r="A30" t="n">
        <v>38930</v>
      </c>
      <c r="B30" t="n">
        <v>1.19279</v>
      </c>
      <c r="C30" t="n">
        <v>1.16246</v>
      </c>
      <c r="D30" t="n">
        <v>1.32014</v>
      </c>
    </row>
    <row r="31">
      <c r="A31" t="n">
        <v>40863</v>
      </c>
      <c r="B31" t="n">
        <v>1.22359</v>
      </c>
      <c r="C31" t="n">
        <v>1.13794</v>
      </c>
      <c r="D31" t="n">
        <v>1.31538</v>
      </c>
    </row>
    <row r="32">
      <c r="A32" t="n">
        <v>42892</v>
      </c>
      <c r="B32" t="n">
        <v>1.37496</v>
      </c>
      <c r="C32" t="n">
        <v>1.20645</v>
      </c>
      <c r="D32" t="n">
        <v>1.31469</v>
      </c>
    </row>
    <row r="33">
      <c r="A33" t="n">
        <v>45022</v>
      </c>
      <c r="B33" t="n">
        <v>1.33742</v>
      </c>
      <c r="C33" t="n">
        <v>1.1521</v>
      </c>
      <c r="D33" t="n">
        <v>1.32067</v>
      </c>
    </row>
    <row r="34">
      <c r="A34" t="n">
        <v>47258</v>
      </c>
      <c r="B34" t="n">
        <v>1.3577</v>
      </c>
      <c r="C34" t="n">
        <v>1.18456</v>
      </c>
      <c r="D34" t="n">
        <v>1.31619</v>
      </c>
    </row>
    <row r="35">
      <c r="A35" t="n">
        <v>49605</v>
      </c>
      <c r="B35" t="n">
        <v>1.36367</v>
      </c>
      <c r="C35" t="n">
        <v>1.16225</v>
      </c>
      <c r="D35" t="n">
        <v>1.39622</v>
      </c>
    </row>
    <row r="36">
      <c r="A36" t="n">
        <v>52069</v>
      </c>
      <c r="B36" t="n">
        <v>1.30402</v>
      </c>
      <c r="C36" t="n">
        <v>1.14403</v>
      </c>
      <c r="D36" t="n">
        <v>1.37648</v>
      </c>
    </row>
    <row r="37">
      <c r="A37" t="n">
        <v>54656</v>
      </c>
      <c r="B37" t="n">
        <v>1.34844</v>
      </c>
      <c r="C37" t="n">
        <v>1.15647</v>
      </c>
      <c r="D37" t="n">
        <v>1.32894</v>
      </c>
    </row>
    <row r="38">
      <c r="A38" t="n">
        <v>57372</v>
      </c>
      <c r="B38" t="n">
        <v>1.29271</v>
      </c>
      <c r="C38" t="n">
        <v>1.16617</v>
      </c>
      <c r="D38" t="n">
        <v>1.33877</v>
      </c>
    </row>
    <row r="39">
      <c r="A39" t="n">
        <v>60223</v>
      </c>
      <c r="B39" t="n">
        <v>1.31292</v>
      </c>
      <c r="C39" t="n">
        <v>1.14449</v>
      </c>
      <c r="D39" t="n">
        <v>1.32768</v>
      </c>
    </row>
    <row r="40">
      <c r="A40" t="n">
        <v>63216</v>
      </c>
      <c r="B40" t="n">
        <v>1.29198</v>
      </c>
      <c r="C40" t="n">
        <v>1.31532</v>
      </c>
      <c r="D40" t="n">
        <v>1.49514</v>
      </c>
    </row>
    <row r="41">
      <c r="A41" t="n">
        <v>66358</v>
      </c>
      <c r="B41" t="n">
        <v>1.31836</v>
      </c>
      <c r="C41" t="n">
        <v>1.31765</v>
      </c>
      <c r="D41" t="n">
        <v>1.49423</v>
      </c>
    </row>
    <row r="42">
      <c r="A42" t="n">
        <v>69657</v>
      </c>
      <c r="B42" t="n">
        <v>1.33698</v>
      </c>
      <c r="C42" t="n">
        <v>1.33179</v>
      </c>
      <c r="D42" t="n">
        <v>1.48427</v>
      </c>
    </row>
    <row r="43">
      <c r="A43" t="n">
        <v>73120</v>
      </c>
      <c r="B43" t="n">
        <v>1.38293</v>
      </c>
      <c r="C43" t="n">
        <v>1.27761</v>
      </c>
      <c r="D43" t="n">
        <v>1.51213</v>
      </c>
    </row>
    <row r="44">
      <c r="A44" t="n">
        <v>76756</v>
      </c>
      <c r="B44" t="n">
        <v>1.33475</v>
      </c>
      <c r="C44" t="n">
        <v>1.32048</v>
      </c>
      <c r="D44" t="n">
        <v>1.48364</v>
      </c>
    </row>
    <row r="45">
      <c r="A45" t="n">
        <v>80573</v>
      </c>
      <c r="B45" t="n">
        <v>1.3709</v>
      </c>
      <c r="C45" t="n">
        <v>1.31436</v>
      </c>
      <c r="D45" t="n">
        <v>1.49702</v>
      </c>
    </row>
    <row r="46">
      <c r="A46" t="n">
        <v>84580</v>
      </c>
      <c r="B46" t="n">
        <v>1.61901</v>
      </c>
      <c r="C46" t="n">
        <v>1.32703</v>
      </c>
      <c r="D46" t="n">
        <v>1.5049</v>
      </c>
    </row>
    <row r="47">
      <c r="A47" t="n">
        <v>88787</v>
      </c>
      <c r="B47" t="n">
        <v>1.60326</v>
      </c>
      <c r="C47" t="n">
        <v>1.34073</v>
      </c>
      <c r="D47" t="n">
        <v>1.62026</v>
      </c>
    </row>
    <row r="48">
      <c r="A48" t="n">
        <v>93204</v>
      </c>
      <c r="B48" t="n">
        <v>1.59982</v>
      </c>
      <c r="C48" t="n">
        <v>1.31279</v>
      </c>
      <c r="D48" t="n">
        <v>1.58737</v>
      </c>
    </row>
    <row r="49">
      <c r="A49" t="n">
        <v>97841</v>
      </c>
      <c r="B49" t="n">
        <v>1.63357</v>
      </c>
      <c r="C49" t="n">
        <v>1.37309</v>
      </c>
      <c r="D49" t="n">
        <v>1.57887</v>
      </c>
    </row>
    <row r="50">
      <c r="A50" t="n">
        <v>102709</v>
      </c>
      <c r="B50" t="n">
        <v>1.64223</v>
      </c>
      <c r="C50" t="n">
        <v>1.32381</v>
      </c>
      <c r="D50" t="n">
        <v>1.5913</v>
      </c>
    </row>
    <row r="51">
      <c r="A51" t="n">
        <v>107820</v>
      </c>
      <c r="B51" t="n">
        <v>1.63455</v>
      </c>
      <c r="C51" t="n">
        <v>1.35166</v>
      </c>
      <c r="D51" t="n">
        <v>1.58167</v>
      </c>
    </row>
    <row r="52">
      <c r="A52" t="n">
        <v>113186</v>
      </c>
      <c r="B52" t="n">
        <v>1.64903</v>
      </c>
      <c r="C52" t="n">
        <v>1.37666</v>
      </c>
      <c r="D52" t="n">
        <v>1.65033</v>
      </c>
    </row>
    <row r="53">
      <c r="A53" t="n">
        <v>118820</v>
      </c>
      <c r="B53" t="n">
        <v>1.66499</v>
      </c>
      <c r="C53" t="n">
        <v>1.40731</v>
      </c>
      <c r="D53" t="n">
        <v>1.63076</v>
      </c>
    </row>
    <row r="54">
      <c r="A54" t="n">
        <v>124735</v>
      </c>
      <c r="B54" t="n">
        <v>1.62185</v>
      </c>
      <c r="C54" t="n">
        <v>1.70941</v>
      </c>
      <c r="D54" t="n">
        <v>1.84329</v>
      </c>
    </row>
    <row r="55">
      <c r="A55" t="n">
        <v>130945</v>
      </c>
      <c r="B55" t="n">
        <v>1.66091</v>
      </c>
      <c r="C55" t="n">
        <v>1.72503</v>
      </c>
      <c r="D55" t="n">
        <v>1.87481</v>
      </c>
    </row>
    <row r="56">
      <c r="A56" t="n">
        <v>137465</v>
      </c>
      <c r="B56" t="n">
        <v>1.67028</v>
      </c>
      <c r="C56" t="n">
        <v>1.68762</v>
      </c>
      <c r="D56" t="n">
        <v>1.91008</v>
      </c>
    </row>
    <row r="57">
      <c r="A57" t="n">
        <v>144311</v>
      </c>
      <c r="B57" t="n">
        <v>1.66973</v>
      </c>
      <c r="C57" t="n">
        <v>1.71639</v>
      </c>
      <c r="D57" t="n">
        <v>1.94856</v>
      </c>
    </row>
    <row r="58">
      <c r="A58" t="n">
        <v>151499</v>
      </c>
      <c r="B58" t="n">
        <v>1.72454</v>
      </c>
      <c r="C58" t="n">
        <v>1.61864</v>
      </c>
      <c r="D58" t="n">
        <v>1.91237</v>
      </c>
    </row>
    <row r="59">
      <c r="A59" t="n">
        <v>159046</v>
      </c>
      <c r="B59" t="n">
        <v>1.77236</v>
      </c>
      <c r="C59" t="n">
        <v>1.65041</v>
      </c>
      <c r="D59" t="n">
        <v>1.97336</v>
      </c>
    </row>
    <row r="60">
      <c r="A60" t="n">
        <v>166970</v>
      </c>
      <c r="B60" t="n">
        <v>2.22108</v>
      </c>
      <c r="C60" t="n">
        <v>1.68223</v>
      </c>
      <c r="D60" t="n">
        <v>1.99956</v>
      </c>
    </row>
    <row r="61">
      <c r="A61" t="n">
        <v>175290</v>
      </c>
      <c r="B61" t="n">
        <v>2.18963</v>
      </c>
      <c r="C61" t="n">
        <v>1.64805</v>
      </c>
      <c r="D61" t="n">
        <v>2.01607</v>
      </c>
    </row>
    <row r="62">
      <c r="A62" t="n">
        <v>184026</v>
      </c>
      <c r="B62" t="n">
        <v>2.22037</v>
      </c>
      <c r="C62" t="n">
        <v>1.69559</v>
      </c>
      <c r="D62" t="n">
        <v>2.0537</v>
      </c>
    </row>
    <row r="63">
      <c r="A63" t="n">
        <v>193198</v>
      </c>
      <c r="B63" t="n">
        <v>2.23873</v>
      </c>
      <c r="C63" t="n">
        <v>1.62657</v>
      </c>
      <c r="D63" t="n">
        <v>2.07525</v>
      </c>
    </row>
    <row r="64">
      <c r="A64" t="n">
        <v>202828</v>
      </c>
      <c r="B64" t="n">
        <v>2.19028</v>
      </c>
      <c r="C64" t="n">
        <v>1.71233</v>
      </c>
      <c r="D64" t="n">
        <v>2.08013</v>
      </c>
    </row>
    <row r="65">
      <c r="A65" t="n">
        <v>212939</v>
      </c>
      <c r="B65" t="n">
        <v>2.36609</v>
      </c>
      <c r="C65" t="n">
        <v>1.75971</v>
      </c>
      <c r="D65" t="n">
        <v>2.10299</v>
      </c>
    </row>
    <row r="66">
      <c r="A66" t="n">
        <v>223555</v>
      </c>
      <c r="B66" t="n">
        <v>2.2882</v>
      </c>
      <c r="C66" t="n">
        <v>1.70699</v>
      </c>
      <c r="D66" t="n">
        <v>2.20719</v>
      </c>
    </row>
    <row r="67">
      <c r="A67" t="n">
        <v>234701</v>
      </c>
      <c r="B67" t="n">
        <v>2.28785</v>
      </c>
      <c r="C67" t="n">
        <v>1.78037</v>
      </c>
      <c r="D67" t="n">
        <v>2.18679</v>
      </c>
    </row>
    <row r="68">
      <c r="A68" t="n">
        <v>246404</v>
      </c>
      <c r="B68" t="n">
        <v>2.26284</v>
      </c>
      <c r="C68" t="n">
        <v>2.42402</v>
      </c>
      <c r="D68" t="n">
        <v>2.61825</v>
      </c>
    </row>
    <row r="69">
      <c r="A69" t="n">
        <v>258692</v>
      </c>
      <c r="B69" t="n">
        <v>2.35355</v>
      </c>
      <c r="C69" t="n">
        <v>2.44968</v>
      </c>
      <c r="D69" t="n">
        <v>2.69542</v>
      </c>
    </row>
    <row r="70">
      <c r="A70" t="n">
        <v>271594</v>
      </c>
      <c r="B70" t="n">
        <v>2.4146</v>
      </c>
      <c r="C70" t="n">
        <v>2.36019</v>
      </c>
      <c r="D70" t="n">
        <v>2.73714</v>
      </c>
    </row>
    <row r="71">
      <c r="A71" t="n">
        <v>285141</v>
      </c>
      <c r="B71" t="n">
        <v>2.4382</v>
      </c>
      <c r="C71" t="n">
        <v>2.39758</v>
      </c>
      <c r="D71" t="n">
        <v>2.88506</v>
      </c>
    </row>
    <row r="72">
      <c r="A72" t="n">
        <v>299365</v>
      </c>
      <c r="B72" t="n">
        <v>2.43376</v>
      </c>
      <c r="C72" t="n">
        <v>2.40239</v>
      </c>
      <c r="D72" t="n">
        <v>2.86843</v>
      </c>
    </row>
    <row r="73">
      <c r="A73" t="n">
        <v>314300</v>
      </c>
      <c r="B73" t="n">
        <v>2.51516</v>
      </c>
      <c r="C73" t="n">
        <v>2.4163</v>
      </c>
      <c r="D73" t="n">
        <v>2.85756</v>
      </c>
    </row>
    <row r="74">
      <c r="A74" t="n">
        <v>329981</v>
      </c>
      <c r="B74" t="n">
        <v>3.36959</v>
      </c>
      <c r="C74" t="n">
        <v>2.35272</v>
      </c>
      <c r="D74" t="n">
        <v>2.9308</v>
      </c>
    </row>
    <row r="75">
      <c r="A75" t="n">
        <v>346446</v>
      </c>
      <c r="B75" t="n">
        <v>3.39752</v>
      </c>
      <c r="C75" t="n">
        <v>2.39302</v>
      </c>
      <c r="D75" t="n">
        <v>3.11747</v>
      </c>
    </row>
    <row r="76">
      <c r="A76" t="n">
        <v>363734</v>
      </c>
      <c r="B76" t="n">
        <v>3.3933</v>
      </c>
      <c r="C76" t="n">
        <v>2.39033</v>
      </c>
      <c r="D76" t="n">
        <v>3.07354</v>
      </c>
    </row>
    <row r="77">
      <c r="A77" t="n">
        <v>381886</v>
      </c>
      <c r="B77" t="n">
        <v>3.32619</v>
      </c>
      <c r="C77" t="n">
        <v>2.36382</v>
      </c>
      <c r="D77" t="n">
        <v>3.03843</v>
      </c>
    </row>
    <row r="78">
      <c r="A78" t="n">
        <v>400945</v>
      </c>
      <c r="B78" t="n">
        <v>3.35773</v>
      </c>
      <c r="C78" t="n">
        <v>2.38298</v>
      </c>
      <c r="D78" t="n">
        <v>3.15388</v>
      </c>
    </row>
    <row r="79">
      <c r="A79" t="n">
        <v>420956</v>
      </c>
      <c r="B79" t="n">
        <v>3.30505</v>
      </c>
      <c r="C79" t="n">
        <v>2.44395</v>
      </c>
      <c r="D79" t="n">
        <v>3.20475</v>
      </c>
    </row>
    <row r="80">
      <c r="A80" t="n">
        <v>441967</v>
      </c>
      <c r="B80" t="n">
        <v>3.39568</v>
      </c>
      <c r="C80" t="n">
        <v>2.47142</v>
      </c>
      <c r="D80" t="n">
        <v>3.33317</v>
      </c>
    </row>
    <row r="81">
      <c r="A81" t="n">
        <v>464028</v>
      </c>
      <c r="B81" t="n">
        <v>3.35136</v>
      </c>
      <c r="C81" t="n">
        <v>2.49407</v>
      </c>
      <c r="D81" t="n">
        <v>3.33127</v>
      </c>
    </row>
    <row r="82">
      <c r="A82" t="n">
        <v>487192</v>
      </c>
      <c r="B82" t="n">
        <v>3.41178</v>
      </c>
      <c r="C82" t="n">
        <v>2.50632</v>
      </c>
      <c r="D82" t="n">
        <v>3.45283</v>
      </c>
    </row>
    <row r="83">
      <c r="A83" t="n">
        <v>511514</v>
      </c>
      <c r="B83" t="n">
        <v>3.41407</v>
      </c>
      <c r="C83" t="n">
        <v>3.49176</v>
      </c>
      <c r="D83" t="n">
        <v>4.057</v>
      </c>
    </row>
    <row r="84">
      <c r="A84" t="n">
        <v>537052</v>
      </c>
      <c r="B84" t="n">
        <v>3.44264</v>
      </c>
      <c r="C84" t="n">
        <v>3.4314</v>
      </c>
      <c r="D84" t="n">
        <v>4.15649</v>
      </c>
    </row>
    <row r="85">
      <c r="A85" t="n">
        <v>563866</v>
      </c>
      <c r="B85" t="n">
        <v>3.56591</v>
      </c>
      <c r="C85" t="n">
        <v>3.48956</v>
      </c>
      <c r="D85" t="n">
        <v>4.1222</v>
      </c>
    </row>
    <row r="86">
      <c r="A86" t="n">
        <v>592020</v>
      </c>
      <c r="B86" t="n">
        <v>3.51655</v>
      </c>
      <c r="C86" t="n">
        <v>3.57945</v>
      </c>
      <c r="D86" t="n">
        <v>4.31796</v>
      </c>
    </row>
    <row r="87">
      <c r="A87" t="n">
        <v>621581</v>
      </c>
      <c r="B87" t="n">
        <v>3.58385</v>
      </c>
      <c r="C87" t="n">
        <v>3.43349</v>
      </c>
      <c r="D87" t="n">
        <v>4.33909</v>
      </c>
    </row>
    <row r="88">
      <c r="A88" t="n">
        <v>652620</v>
      </c>
      <c r="B88" t="n">
        <v>3.6824</v>
      </c>
      <c r="C88" t="n">
        <v>3.3788</v>
      </c>
      <c r="D88" t="n">
        <v>4.39087</v>
      </c>
    </row>
    <row r="89">
      <c r="A89" t="n">
        <v>685210</v>
      </c>
      <c r="B89" t="n">
        <v>4.61882</v>
      </c>
      <c r="C89" t="n">
        <v>3.3946</v>
      </c>
      <c r="D89" t="n">
        <v>4.5325</v>
      </c>
    </row>
    <row r="90">
      <c r="A90" t="n">
        <v>719429</v>
      </c>
      <c r="B90" t="n">
        <v>4.6817</v>
      </c>
      <c r="C90" t="n">
        <v>3.42751</v>
      </c>
      <c r="D90" t="n">
        <v>4.5538</v>
      </c>
    </row>
    <row r="91">
      <c r="A91" t="n">
        <v>755358</v>
      </c>
      <c r="B91" t="n">
        <v>4.60456</v>
      </c>
      <c r="C91" t="n">
        <v>3.53134</v>
      </c>
      <c r="D91" t="n">
        <v>4.50941</v>
      </c>
    </row>
    <row r="92">
      <c r="A92" t="n">
        <v>793083</v>
      </c>
      <c r="B92" t="n">
        <v>4.63031</v>
      </c>
      <c r="C92" t="n">
        <v>3.50117</v>
      </c>
      <c r="D92" t="n">
        <v>4.61458</v>
      </c>
    </row>
    <row r="93">
      <c r="A93" t="n">
        <v>832694</v>
      </c>
      <c r="B93" t="n">
        <v>4.61114</v>
      </c>
      <c r="C93" t="n">
        <v>3.56025</v>
      </c>
      <c r="D93" t="n">
        <v>4.65419</v>
      </c>
    </row>
    <row r="94">
      <c r="A94" t="n">
        <v>874285</v>
      </c>
      <c r="B94" t="n">
        <v>4.60186</v>
      </c>
      <c r="C94" t="n">
        <v>3.56759</v>
      </c>
      <c r="D94" t="n">
        <v>4.66259</v>
      </c>
    </row>
    <row r="95">
      <c r="A95" t="n">
        <v>917955</v>
      </c>
      <c r="B95" t="n">
        <v>4.59984</v>
      </c>
      <c r="C95" t="n">
        <v>3.52746</v>
      </c>
      <c r="D95" t="n">
        <v>4.74316</v>
      </c>
    </row>
    <row r="96">
      <c r="A96" t="n">
        <v>963808</v>
      </c>
      <c r="B96" t="n">
        <v>4.53383</v>
      </c>
      <c r="C96" t="n">
        <v>3.62606</v>
      </c>
      <c r="D96" t="n">
        <v>4.84579</v>
      </c>
    </row>
    <row r="97">
      <c r="A97" t="n">
        <v>1011953</v>
      </c>
      <c r="B97" t="n">
        <v>4.50986</v>
      </c>
      <c r="C97" t="n">
        <v>4.63212</v>
      </c>
      <c r="D97" t="n">
        <v>5.58591</v>
      </c>
    </row>
    <row r="98">
      <c r="A98" t="n">
        <v>1062505</v>
      </c>
      <c r="B98" t="n">
        <v>4.57741</v>
      </c>
      <c r="C98" t="n">
        <v>4.60849</v>
      </c>
      <c r="D98" t="n">
        <v>5.59293</v>
      </c>
    </row>
    <row r="99">
      <c r="A99" t="n">
        <v>1115584</v>
      </c>
      <c r="B99" t="n">
        <v>4.57025</v>
      </c>
      <c r="C99" t="n">
        <v>4.55437</v>
      </c>
      <c r="D99" t="n">
        <v>5.61771</v>
      </c>
    </row>
    <row r="100">
      <c r="A100" t="n">
        <v>1171316</v>
      </c>
      <c r="B100" t="n">
        <v>4.70047</v>
      </c>
      <c r="C100" t="n">
        <v>4.54302</v>
      </c>
      <c r="D100" t="n">
        <v>5.81182</v>
      </c>
    </row>
    <row r="101">
      <c r="A101" t="n">
        <v>1229834</v>
      </c>
      <c r="B101" t="n">
        <v>4.7239</v>
      </c>
      <c r="C101" t="n">
        <v>4.50699</v>
      </c>
      <c r="D101" t="n">
        <v>5.72992</v>
      </c>
    </row>
    <row r="102">
      <c r="A102" t="n">
        <v>1291277</v>
      </c>
      <c r="B102" t="n">
        <v>4.70919</v>
      </c>
      <c r="C102" t="n">
        <v>4.42923</v>
      </c>
      <c r="D102" t="n">
        <v>5.70494</v>
      </c>
    </row>
    <row r="103">
      <c r="A103" t="n">
        <v>1355792</v>
      </c>
      <c r="B103" t="n">
        <v>5.78081</v>
      </c>
      <c r="C103" t="n">
        <v>4.44038</v>
      </c>
      <c r="D103" t="n">
        <v>5.77802</v>
      </c>
    </row>
    <row r="104">
      <c r="A104" t="n">
        <v>1423532</v>
      </c>
      <c r="B104" t="n">
        <v>5.78675</v>
      </c>
      <c r="C104" t="n">
        <v>4.44558</v>
      </c>
      <c r="D104" t="n">
        <v>5.81871</v>
      </c>
    </row>
    <row r="105">
      <c r="A105" t="n">
        <v>1494659</v>
      </c>
      <c r="B105" t="n">
        <v>5.63907</v>
      </c>
      <c r="C105" t="n">
        <v>4.40763</v>
      </c>
      <c r="D105" t="n">
        <v>5.80684</v>
      </c>
    </row>
    <row r="106">
      <c r="A106" t="n">
        <v>1569342</v>
      </c>
      <c r="B106" t="n">
        <v>5.5718</v>
      </c>
      <c r="C106" t="n">
        <v>4.46508</v>
      </c>
      <c r="D106" t="n">
        <v>5.8615</v>
      </c>
    </row>
    <row r="107">
      <c r="A107" t="n">
        <v>1647759</v>
      </c>
      <c r="B107" t="n">
        <v>5.74257</v>
      </c>
      <c r="C107" t="n">
        <v>4.45293</v>
      </c>
      <c r="D107" t="n">
        <v>5.97544</v>
      </c>
    </row>
    <row r="108">
      <c r="A108" t="n">
        <v>1730096</v>
      </c>
      <c r="B108" t="n">
        <v>5.60865</v>
      </c>
      <c r="C108" t="n">
        <v>4.45664</v>
      </c>
      <c r="D108" t="n">
        <v>6.05198</v>
      </c>
    </row>
    <row r="109">
      <c r="A109" t="n">
        <v>1816549</v>
      </c>
      <c r="B109" t="n">
        <v>5.60127</v>
      </c>
      <c r="C109" t="n">
        <v>4.51019</v>
      </c>
      <c r="D109" t="n">
        <v>5.9831</v>
      </c>
    </row>
    <row r="110">
      <c r="A110" t="n">
        <v>1907324</v>
      </c>
      <c r="B110" t="n">
        <v>5.60535</v>
      </c>
      <c r="C110" t="n">
        <v>4.45116</v>
      </c>
      <c r="D110" t="n">
        <v>5.99723</v>
      </c>
    </row>
    <row r="111">
      <c r="A111" t="n">
        <v>2002637</v>
      </c>
      <c r="B111" t="n">
        <v>5.552</v>
      </c>
      <c r="C111" t="n">
        <v>5.63904</v>
      </c>
      <c r="D111" t="n">
        <v>6.78752</v>
      </c>
    </row>
    <row r="112">
      <c r="A112" t="n">
        <v>2102715</v>
      </c>
      <c r="B112" t="n">
        <v>5.5698</v>
      </c>
      <c r="C112" t="n">
        <v>5.60688</v>
      </c>
      <c r="D112" t="n">
        <v>6.798</v>
      </c>
    </row>
    <row r="113">
      <c r="A113" t="n">
        <v>2207796</v>
      </c>
      <c r="B113" t="n">
        <v>5.59249</v>
      </c>
      <c r="C113" t="n">
        <v>5.45649</v>
      </c>
      <c r="D113" t="n">
        <v>6.84462</v>
      </c>
    </row>
    <row r="114">
      <c r="A114" t="n">
        <v>2318131</v>
      </c>
      <c r="B114" t="n">
        <v>5.54904</v>
      </c>
      <c r="C114" t="n">
        <v>5.40743</v>
      </c>
      <c r="D114" t="n">
        <v>6.81409</v>
      </c>
    </row>
    <row r="115">
      <c r="A115" t="n">
        <v>2433982</v>
      </c>
      <c r="B115" t="n">
        <v>5.5721</v>
      </c>
      <c r="C115" t="n">
        <v>5.36534</v>
      </c>
      <c r="D115" t="n">
        <v>6.83366</v>
      </c>
    </row>
    <row r="116">
      <c r="A116" t="n">
        <v>2555625</v>
      </c>
      <c r="B116" t="n">
        <v>5.57979</v>
      </c>
      <c r="C116" t="n">
        <v>5.35462</v>
      </c>
      <c r="D116" t="n">
        <v>6.84638</v>
      </c>
    </row>
    <row r="117">
      <c r="A117" t="n">
        <v>2683350</v>
      </c>
      <c r="B117" t="n">
        <v>6.79641</v>
      </c>
      <c r="C117" t="n">
        <v>5.31487</v>
      </c>
      <c r="D117" t="n">
        <v>6.84963</v>
      </c>
    </row>
    <row r="118">
      <c r="A118" t="n">
        <v>2817461</v>
      </c>
      <c r="B118" t="n">
        <v>6.78895</v>
      </c>
      <c r="C118" t="n">
        <v>5.2294</v>
      </c>
      <c r="D118" t="n">
        <v>6.85837</v>
      </c>
    </row>
    <row r="119">
      <c r="A119" t="n">
        <v>2958277</v>
      </c>
      <c r="B119" t="n">
        <v>6.72087</v>
      </c>
      <c r="C119" t="n">
        <v>5.23246</v>
      </c>
      <c r="D119" t="n">
        <v>6.91249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 codeName="Hoja7">
    <outlinePr summaryBelow="1" summaryRight="1"/>
    <pageSetUpPr/>
  </sheetPr>
  <dimension ref="A1:D119"/>
  <sheetViews>
    <sheetView workbookViewId="0" zoomScale="115" zoomScaleNormal="115">
      <selection activeCell="F14" sqref="F14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0.819697</v>
      </c>
      <c r="C2" t="n">
        <v>0.705671</v>
      </c>
      <c r="D2" t="n">
        <v>0.676079</v>
      </c>
    </row>
    <row r="3">
      <c r="A3" t="n">
        <v>10500</v>
      </c>
      <c r="B3" t="n">
        <v>0.743947</v>
      </c>
      <c r="C3" t="n">
        <v>0.756107</v>
      </c>
      <c r="D3" t="n">
        <v>0.717381</v>
      </c>
    </row>
    <row r="4">
      <c r="A4" t="n">
        <v>11025</v>
      </c>
      <c r="B4" t="n">
        <v>0.747073</v>
      </c>
      <c r="C4" t="n">
        <v>0.706373</v>
      </c>
      <c r="D4" t="n">
        <v>0.718596</v>
      </c>
    </row>
    <row r="5">
      <c r="A5" t="n">
        <v>11576</v>
      </c>
      <c r="B5" t="n">
        <v>0.721509</v>
      </c>
      <c r="C5" t="n">
        <v>0.708923</v>
      </c>
      <c r="D5" t="n">
        <v>0.729558</v>
      </c>
    </row>
    <row r="6">
      <c r="A6" t="n">
        <v>12154</v>
      </c>
      <c r="B6" t="n">
        <v>0.731081</v>
      </c>
      <c r="C6" t="n">
        <v>0.721105</v>
      </c>
      <c r="D6" t="n">
        <v>0.755744</v>
      </c>
    </row>
    <row r="7">
      <c r="A7" t="n">
        <v>12760</v>
      </c>
      <c r="B7" t="n">
        <v>0.7445079999999999</v>
      </c>
      <c r="C7" t="n">
        <v>0.7150570000000001</v>
      </c>
      <c r="D7" t="n">
        <v>0.682114</v>
      </c>
    </row>
    <row r="8">
      <c r="A8" t="n">
        <v>13396</v>
      </c>
      <c r="B8" t="n">
        <v>0.746309</v>
      </c>
      <c r="C8" t="n">
        <v>0.7188909999999999</v>
      </c>
      <c r="D8" t="n">
        <v>0.720837</v>
      </c>
    </row>
    <row r="9">
      <c r="A9" t="n">
        <v>14063</v>
      </c>
      <c r="B9" t="n">
        <v>0.7256320000000001</v>
      </c>
      <c r="C9" t="n">
        <v>0.71074</v>
      </c>
      <c r="D9" t="n">
        <v>0.729618</v>
      </c>
    </row>
    <row r="10">
      <c r="A10" t="n">
        <v>14763</v>
      </c>
      <c r="B10" t="n">
        <v>0.751583</v>
      </c>
      <c r="C10" t="n">
        <v>0.694041</v>
      </c>
      <c r="D10" t="n">
        <v>0.715732</v>
      </c>
    </row>
    <row r="11">
      <c r="A11" t="n">
        <v>15498</v>
      </c>
      <c r="B11" t="n">
        <v>0.75121</v>
      </c>
      <c r="C11" t="n">
        <v>0.704689</v>
      </c>
      <c r="D11" t="n">
        <v>0.6811739999999999</v>
      </c>
    </row>
    <row r="12">
      <c r="A12" t="n">
        <v>16269</v>
      </c>
      <c r="B12" t="n">
        <v>0.726696</v>
      </c>
      <c r="C12" t="n">
        <v>0.688138</v>
      </c>
      <c r="D12" t="n">
        <v>0.721392</v>
      </c>
    </row>
    <row r="13">
      <c r="A13" t="n">
        <v>17078</v>
      </c>
      <c r="B13" t="n">
        <v>0.722651</v>
      </c>
      <c r="C13" t="n">
        <v>0.695916</v>
      </c>
      <c r="D13" t="n">
        <v>0.738863</v>
      </c>
    </row>
    <row r="14">
      <c r="A14" t="n">
        <v>17927</v>
      </c>
      <c r="B14" t="n">
        <v>0.701919</v>
      </c>
      <c r="C14" t="n">
        <v>0.691598</v>
      </c>
      <c r="D14" t="n">
        <v>0.710754</v>
      </c>
    </row>
    <row r="15">
      <c r="A15" t="n">
        <v>18818</v>
      </c>
      <c r="B15" t="n">
        <v>0.713372</v>
      </c>
      <c r="C15" t="n">
        <v>0.6874209999999999</v>
      </c>
      <c r="D15" t="n">
        <v>0.720911</v>
      </c>
    </row>
    <row r="16">
      <c r="A16" t="n">
        <v>19753</v>
      </c>
      <c r="B16" t="n">
        <v>0.7009609999999999</v>
      </c>
      <c r="C16" t="n">
        <v>0.723815</v>
      </c>
      <c r="D16" t="n">
        <v>0.729029</v>
      </c>
    </row>
    <row r="17">
      <c r="A17" t="n">
        <v>20734</v>
      </c>
      <c r="B17" t="n">
        <v>0.709417</v>
      </c>
      <c r="C17" t="n">
        <v>0.685751</v>
      </c>
      <c r="D17" t="n">
        <v>0.729497</v>
      </c>
    </row>
    <row r="18">
      <c r="A18" t="n">
        <v>21764</v>
      </c>
      <c r="B18" t="n">
        <v>0.726258</v>
      </c>
      <c r="C18" t="n">
        <v>0.711271</v>
      </c>
      <c r="D18" t="n">
        <v>0.761153</v>
      </c>
    </row>
    <row r="19">
      <c r="A19" t="n">
        <v>22845</v>
      </c>
      <c r="B19" t="n">
        <v>0.724236</v>
      </c>
      <c r="C19" t="n">
        <v>0.726998</v>
      </c>
      <c r="D19" t="n">
        <v>0.740886</v>
      </c>
    </row>
    <row r="20">
      <c r="A20" t="n">
        <v>23980</v>
      </c>
      <c r="B20" t="n">
        <v>0.718162</v>
      </c>
      <c r="C20" t="n">
        <v>0.755342</v>
      </c>
      <c r="D20" t="n">
        <v>0.76074</v>
      </c>
    </row>
    <row r="21">
      <c r="A21" t="n">
        <v>25171</v>
      </c>
      <c r="B21" t="n">
        <v>0.721716</v>
      </c>
      <c r="C21" t="n">
        <v>0.70324</v>
      </c>
      <c r="D21" t="n">
        <v>0.708939</v>
      </c>
    </row>
    <row r="22">
      <c r="A22" t="n">
        <v>26421</v>
      </c>
      <c r="B22" t="n">
        <v>0.725954</v>
      </c>
      <c r="C22" t="n">
        <v>0.703915</v>
      </c>
      <c r="D22" t="n">
        <v>0.711933</v>
      </c>
    </row>
    <row r="23">
      <c r="A23" t="n">
        <v>27733</v>
      </c>
      <c r="B23" t="n">
        <v>0.73009</v>
      </c>
      <c r="C23" t="n">
        <v>0.717878</v>
      </c>
      <c r="D23" t="n">
        <v>0.698186</v>
      </c>
    </row>
    <row r="24">
      <c r="A24" t="n">
        <v>29110</v>
      </c>
      <c r="B24" t="n">
        <v>0.731201</v>
      </c>
      <c r="C24" t="n">
        <v>0.720795</v>
      </c>
      <c r="D24" t="n">
        <v>0.739823</v>
      </c>
    </row>
    <row r="25">
      <c r="A25" t="n">
        <v>30555</v>
      </c>
      <c r="B25" t="n">
        <v>0.7398400000000001</v>
      </c>
      <c r="C25" t="n">
        <v>0.713076</v>
      </c>
      <c r="D25" t="n">
        <v>0.7416199999999999</v>
      </c>
    </row>
    <row r="26">
      <c r="A26" t="n">
        <v>32072</v>
      </c>
      <c r="B26" t="n">
        <v>0.73739</v>
      </c>
      <c r="C26" t="n">
        <v>0.735819</v>
      </c>
      <c r="D26" t="n">
        <v>0.7292380000000001</v>
      </c>
    </row>
    <row r="27">
      <c r="A27" t="n">
        <v>33664</v>
      </c>
      <c r="B27" t="n">
        <v>0.935002</v>
      </c>
      <c r="C27" t="n">
        <v>0.730594</v>
      </c>
      <c r="D27" t="n">
        <v>0.730286</v>
      </c>
    </row>
    <row r="28">
      <c r="A28" t="n">
        <v>35335</v>
      </c>
      <c r="B28" t="n">
        <v>0.897377</v>
      </c>
      <c r="C28" t="n">
        <v>0.713192</v>
      </c>
      <c r="D28" t="n">
        <v>0.776809</v>
      </c>
    </row>
    <row r="29">
      <c r="A29" t="n">
        <v>37089</v>
      </c>
      <c r="B29" t="n">
        <v>0.89444</v>
      </c>
      <c r="C29" t="n">
        <v>0.727118</v>
      </c>
      <c r="D29" t="n">
        <v>0.75299</v>
      </c>
    </row>
    <row r="30">
      <c r="A30" t="n">
        <v>38930</v>
      </c>
      <c r="B30" t="n">
        <v>0.905309</v>
      </c>
      <c r="C30" t="n">
        <v>0.725611</v>
      </c>
      <c r="D30" t="n">
        <v>0.764162</v>
      </c>
    </row>
    <row r="31">
      <c r="A31" t="n">
        <v>40863</v>
      </c>
      <c r="B31" t="n">
        <v>0.879434</v>
      </c>
      <c r="C31" t="n">
        <v>0.729129</v>
      </c>
      <c r="D31" t="n">
        <v>0.758088</v>
      </c>
    </row>
    <row r="32">
      <c r="A32" t="n">
        <v>42892</v>
      </c>
      <c r="B32" t="n">
        <v>0.905017</v>
      </c>
      <c r="C32" t="n">
        <v>0.751641</v>
      </c>
      <c r="D32" t="n">
        <v>0.786261</v>
      </c>
    </row>
    <row r="33">
      <c r="A33" t="n">
        <v>45022</v>
      </c>
      <c r="B33" t="n">
        <v>0.900299</v>
      </c>
      <c r="C33" t="n">
        <v>0.7492</v>
      </c>
      <c r="D33" t="n">
        <v>0.800951</v>
      </c>
    </row>
    <row r="34">
      <c r="A34" t="n">
        <v>47258</v>
      </c>
      <c r="B34" t="n">
        <v>0.863803</v>
      </c>
      <c r="C34" t="n">
        <v>0.776651</v>
      </c>
      <c r="D34" t="n">
        <v>0.795231</v>
      </c>
    </row>
    <row r="35">
      <c r="A35" t="n">
        <v>49605</v>
      </c>
      <c r="B35" t="n">
        <v>0.908397</v>
      </c>
      <c r="C35" t="n">
        <v>0.740299</v>
      </c>
      <c r="D35" t="n">
        <v>0.734544</v>
      </c>
    </row>
    <row r="36">
      <c r="A36" t="n">
        <v>52069</v>
      </c>
      <c r="B36" t="n">
        <v>0.883841</v>
      </c>
      <c r="C36" t="n">
        <v>0.813179</v>
      </c>
      <c r="D36" t="n">
        <v>0.737208</v>
      </c>
    </row>
    <row r="37">
      <c r="A37" t="n">
        <v>54656</v>
      </c>
      <c r="B37" t="n">
        <v>0.887393</v>
      </c>
      <c r="C37" t="n">
        <v>0.751363</v>
      </c>
      <c r="D37" t="n">
        <v>0.738486</v>
      </c>
    </row>
    <row r="38">
      <c r="A38" t="n">
        <v>57372</v>
      </c>
      <c r="B38" t="n">
        <v>0.903294</v>
      </c>
      <c r="C38" t="n">
        <v>0.7562759999999999</v>
      </c>
      <c r="D38" t="n">
        <v>0.768568</v>
      </c>
    </row>
    <row r="39">
      <c r="A39" t="n">
        <v>60223</v>
      </c>
      <c r="B39" t="n">
        <v>0.887995</v>
      </c>
      <c r="C39" t="n">
        <v>0.749882</v>
      </c>
      <c r="D39" t="n">
        <v>0.787844</v>
      </c>
    </row>
    <row r="40">
      <c r="A40" t="n">
        <v>63216</v>
      </c>
      <c r="B40" t="n">
        <v>0.913931</v>
      </c>
      <c r="C40" t="n">
        <v>0.772772</v>
      </c>
      <c r="D40" t="n">
        <v>0.794008</v>
      </c>
    </row>
    <row r="41">
      <c r="A41" t="n">
        <v>66357</v>
      </c>
      <c r="B41" t="n">
        <v>1.03285</v>
      </c>
      <c r="C41" t="n">
        <v>0.76118</v>
      </c>
      <c r="D41" t="n">
        <v>0.782096</v>
      </c>
    </row>
    <row r="42">
      <c r="A42" t="n">
        <v>69656</v>
      </c>
      <c r="B42" t="n">
        <v>1.03982</v>
      </c>
      <c r="C42" t="n">
        <v>0.804102</v>
      </c>
      <c r="D42" t="n">
        <v>0.809662</v>
      </c>
    </row>
    <row r="43">
      <c r="A43" t="n">
        <v>73119</v>
      </c>
      <c r="B43" t="n">
        <v>1.0468</v>
      </c>
      <c r="C43" t="n">
        <v>0.787384</v>
      </c>
      <c r="D43" t="n">
        <v>0.826367</v>
      </c>
    </row>
    <row r="44">
      <c r="A44" t="n">
        <v>76755</v>
      </c>
      <c r="B44" t="n">
        <v>1.09214</v>
      </c>
      <c r="C44" t="n">
        <v>0.801505</v>
      </c>
      <c r="D44" t="n">
        <v>0.836408</v>
      </c>
    </row>
    <row r="45">
      <c r="A45" t="n">
        <v>80572</v>
      </c>
      <c r="B45" t="n">
        <v>1.03498</v>
      </c>
      <c r="C45" t="n">
        <v>0.798481</v>
      </c>
      <c r="D45" t="n">
        <v>0.826908</v>
      </c>
    </row>
    <row r="46">
      <c r="A46" t="n">
        <v>84579</v>
      </c>
      <c r="B46" t="n">
        <v>1.0428</v>
      </c>
      <c r="C46" t="n">
        <v>0.807766</v>
      </c>
      <c r="D46" t="n">
        <v>0.868222</v>
      </c>
    </row>
    <row r="47">
      <c r="A47" t="n">
        <v>88786</v>
      </c>
      <c r="B47" t="n">
        <v>1.06557</v>
      </c>
      <c r="C47" t="n">
        <v>0.821437</v>
      </c>
      <c r="D47" t="n">
        <v>0.871673</v>
      </c>
    </row>
    <row r="48">
      <c r="A48" t="n">
        <v>93203</v>
      </c>
      <c r="B48" t="n">
        <v>1.08551</v>
      </c>
      <c r="C48" t="n">
        <v>0.844264</v>
      </c>
      <c r="D48" t="n">
        <v>0.872337</v>
      </c>
    </row>
    <row r="49">
      <c r="A49" t="n">
        <v>97840</v>
      </c>
      <c r="B49" t="n">
        <v>1.09431</v>
      </c>
      <c r="C49" t="n">
        <v>0.885428</v>
      </c>
      <c r="D49" t="n">
        <v>0.893886</v>
      </c>
    </row>
    <row r="50">
      <c r="A50" t="n">
        <v>102706</v>
      </c>
      <c r="B50" t="n">
        <v>1.05571</v>
      </c>
      <c r="C50" t="n">
        <v>0.956995</v>
      </c>
      <c r="D50" t="n">
        <v>0.929509</v>
      </c>
    </row>
    <row r="51">
      <c r="A51" t="n">
        <v>107816</v>
      </c>
      <c r="B51" t="n">
        <v>1.09302</v>
      </c>
      <c r="C51" t="n">
        <v>0.939886</v>
      </c>
      <c r="D51" t="n">
        <v>0.954765</v>
      </c>
    </row>
    <row r="52">
      <c r="A52" t="n">
        <v>113182</v>
      </c>
      <c r="B52" t="n">
        <v>1.0722</v>
      </c>
      <c r="C52" t="n">
        <v>0.951611</v>
      </c>
      <c r="D52" t="n">
        <v>0.922802</v>
      </c>
    </row>
    <row r="53">
      <c r="A53" t="n">
        <v>118816</v>
      </c>
      <c r="B53" t="n">
        <v>1.10236</v>
      </c>
      <c r="C53" t="n">
        <v>0.9485479999999999</v>
      </c>
      <c r="D53" t="n">
        <v>0.950062</v>
      </c>
    </row>
    <row r="54">
      <c r="A54" t="n">
        <v>124731</v>
      </c>
      <c r="B54" t="n">
        <v>1.13351</v>
      </c>
      <c r="C54" t="n">
        <v>0.966551</v>
      </c>
      <c r="D54" t="n">
        <v>0.9608950000000001</v>
      </c>
    </row>
    <row r="55">
      <c r="A55" t="n">
        <v>130941</v>
      </c>
      <c r="B55" t="n">
        <v>1.14354</v>
      </c>
      <c r="C55" t="n">
        <v>1.01061</v>
      </c>
      <c r="D55" t="n">
        <v>0.994218</v>
      </c>
    </row>
    <row r="56">
      <c r="A56" t="n">
        <v>137461</v>
      </c>
      <c r="B56" t="n">
        <v>1.44567</v>
      </c>
      <c r="C56" t="n">
        <v>1.04514</v>
      </c>
      <c r="D56" t="n">
        <v>1.12605</v>
      </c>
    </row>
    <row r="57">
      <c r="A57" t="n">
        <v>144307</v>
      </c>
      <c r="B57" t="n">
        <v>1.42554</v>
      </c>
      <c r="C57" t="n">
        <v>1.06066</v>
      </c>
      <c r="D57" t="n">
        <v>1.11515</v>
      </c>
    </row>
    <row r="58">
      <c r="A58" t="n">
        <v>151495</v>
      </c>
      <c r="B58" t="n">
        <v>1.38964</v>
      </c>
      <c r="C58" t="n">
        <v>1.07832</v>
      </c>
      <c r="D58" t="n">
        <v>1.02329</v>
      </c>
    </row>
    <row r="59">
      <c r="A59" t="n">
        <v>159042</v>
      </c>
      <c r="B59" t="n">
        <v>1.42065</v>
      </c>
      <c r="C59" t="n">
        <v>1.07376</v>
      </c>
      <c r="D59" t="n">
        <v>1.15109</v>
      </c>
    </row>
    <row r="60">
      <c r="A60" t="n">
        <v>166965</v>
      </c>
      <c r="B60" t="n">
        <v>1.47187</v>
      </c>
      <c r="C60" t="n">
        <v>1.10967</v>
      </c>
      <c r="D60" t="n">
        <v>1.18986</v>
      </c>
    </row>
    <row r="61">
      <c r="A61" t="n">
        <v>175284</v>
      </c>
      <c r="B61" t="n">
        <v>1.49525</v>
      </c>
      <c r="C61" t="n">
        <v>1.11927</v>
      </c>
      <c r="D61" t="n">
        <v>1.10734</v>
      </c>
    </row>
    <row r="62">
      <c r="A62" t="n">
        <v>184019</v>
      </c>
      <c r="B62" t="n">
        <v>1.49085</v>
      </c>
      <c r="C62" t="n">
        <v>1.16887</v>
      </c>
      <c r="D62" t="n">
        <v>1.17886</v>
      </c>
    </row>
    <row r="63">
      <c r="A63" t="n">
        <v>193190</v>
      </c>
      <c r="B63" t="n">
        <v>1.54461</v>
      </c>
      <c r="C63" t="n">
        <v>1.13378</v>
      </c>
      <c r="D63" t="n">
        <v>1.15522</v>
      </c>
    </row>
    <row r="64">
      <c r="A64" t="n">
        <v>202820</v>
      </c>
      <c r="B64" t="n">
        <v>1.45986</v>
      </c>
      <c r="C64" t="n">
        <v>1.24496</v>
      </c>
      <c r="D64" t="n">
        <v>1.22452</v>
      </c>
    </row>
    <row r="65">
      <c r="A65" t="n">
        <v>212931</v>
      </c>
      <c r="B65" t="n">
        <v>1.47756</v>
      </c>
      <c r="C65" t="n">
        <v>1.25411</v>
      </c>
      <c r="D65" t="n">
        <v>1.25979</v>
      </c>
    </row>
    <row r="66">
      <c r="A66" t="n">
        <v>223547</v>
      </c>
      <c r="B66" t="n">
        <v>1.48702</v>
      </c>
      <c r="C66" t="n">
        <v>1.24437</v>
      </c>
      <c r="D66" t="n">
        <v>1.27727</v>
      </c>
    </row>
    <row r="67">
      <c r="A67" t="n">
        <v>234692</v>
      </c>
      <c r="B67" t="n">
        <v>1.55741</v>
      </c>
      <c r="C67" t="n">
        <v>1.32427</v>
      </c>
      <c r="D67" t="n">
        <v>1.27486</v>
      </c>
    </row>
    <row r="68">
      <c r="A68" t="n">
        <v>246395</v>
      </c>
      <c r="B68" t="n">
        <v>1.50105</v>
      </c>
      <c r="C68" t="n">
        <v>1.34715</v>
      </c>
      <c r="D68" t="n">
        <v>1.32604</v>
      </c>
    </row>
    <row r="69">
      <c r="A69" t="n">
        <v>258683</v>
      </c>
      <c r="B69" t="n">
        <v>1.53307</v>
      </c>
      <c r="C69" t="n">
        <v>1.35264</v>
      </c>
      <c r="D69" t="n">
        <v>1.4209</v>
      </c>
    </row>
    <row r="70">
      <c r="A70" t="n">
        <v>271585</v>
      </c>
      <c r="B70" t="n">
        <v>1.65665</v>
      </c>
      <c r="C70" t="n">
        <v>1.3025</v>
      </c>
      <c r="D70" t="n">
        <v>1.32068</v>
      </c>
    </row>
    <row r="71">
      <c r="A71" t="n">
        <v>285132</v>
      </c>
      <c r="B71" t="n">
        <v>1.67676</v>
      </c>
      <c r="C71" t="n">
        <v>1.32214</v>
      </c>
      <c r="D71" t="n">
        <v>1.36797</v>
      </c>
    </row>
    <row r="72">
      <c r="A72" t="n">
        <v>299354</v>
      </c>
      <c r="B72" t="n">
        <v>1.69402</v>
      </c>
      <c r="C72" t="n">
        <v>1.35786</v>
      </c>
      <c r="D72" t="n">
        <v>1.43258</v>
      </c>
    </row>
    <row r="73">
      <c r="A73" t="n">
        <v>314289</v>
      </c>
      <c r="B73" t="n">
        <v>1.72571</v>
      </c>
      <c r="C73" t="n">
        <v>1.39525</v>
      </c>
      <c r="D73" t="n">
        <v>1.46313</v>
      </c>
    </row>
    <row r="74">
      <c r="A74" t="n">
        <v>329969</v>
      </c>
      <c r="B74" t="n">
        <v>1.74752</v>
      </c>
      <c r="C74" t="n">
        <v>1.42837</v>
      </c>
      <c r="D74" t="n">
        <v>1.50806</v>
      </c>
    </row>
    <row r="75">
      <c r="A75" t="n">
        <v>346432</v>
      </c>
      <c r="B75" t="n">
        <v>1.72762</v>
      </c>
      <c r="C75" t="n">
        <v>1.49135</v>
      </c>
      <c r="D75" t="n">
        <v>1.51863</v>
      </c>
    </row>
    <row r="76">
      <c r="A76" t="n">
        <v>363719</v>
      </c>
      <c r="B76" t="n">
        <v>1.74977</v>
      </c>
      <c r="C76" t="n">
        <v>1.49407</v>
      </c>
      <c r="D76" t="n">
        <v>1.51612</v>
      </c>
    </row>
    <row r="77">
      <c r="A77" t="n">
        <v>381870</v>
      </c>
      <c r="B77" t="n">
        <v>1.74601</v>
      </c>
      <c r="C77" t="n">
        <v>1.45566</v>
      </c>
      <c r="D77" t="n">
        <v>1.5405</v>
      </c>
    </row>
    <row r="78">
      <c r="A78" t="n">
        <v>400928</v>
      </c>
      <c r="B78" t="n">
        <v>1.78596</v>
      </c>
      <c r="C78" t="n">
        <v>1.54071</v>
      </c>
      <c r="D78" t="n">
        <v>1.61093</v>
      </c>
    </row>
    <row r="79">
      <c r="A79" t="n">
        <v>420937</v>
      </c>
      <c r="B79" t="n">
        <v>1.78159</v>
      </c>
      <c r="C79" t="n">
        <v>1.61858</v>
      </c>
      <c r="D79" t="n">
        <v>1.70051</v>
      </c>
    </row>
    <row r="80">
      <c r="A80" t="n">
        <v>441947</v>
      </c>
      <c r="B80" t="n">
        <v>1.79898</v>
      </c>
      <c r="C80" t="n">
        <v>1.55129</v>
      </c>
      <c r="D80" t="n">
        <v>1.63218</v>
      </c>
    </row>
    <row r="81">
      <c r="A81" t="n">
        <v>464005</v>
      </c>
      <c r="B81" t="n">
        <v>1.89903</v>
      </c>
      <c r="C81" t="n">
        <v>1.56878</v>
      </c>
      <c r="D81" t="n">
        <v>1.65657</v>
      </c>
    </row>
    <row r="82">
      <c r="A82" t="n">
        <v>487165</v>
      </c>
      <c r="B82" t="n">
        <v>1.81929</v>
      </c>
      <c r="C82" t="n">
        <v>1.57628</v>
      </c>
      <c r="D82" t="n">
        <v>1.68043</v>
      </c>
    </row>
    <row r="83">
      <c r="A83" t="n">
        <v>511485</v>
      </c>
      <c r="B83" t="n">
        <v>1.86693</v>
      </c>
      <c r="C83" t="n">
        <v>1.61456</v>
      </c>
      <c r="D83" t="n">
        <v>1.70758</v>
      </c>
    </row>
    <row r="84">
      <c r="A84" t="n">
        <v>537019</v>
      </c>
      <c r="B84" t="n">
        <v>1.91189</v>
      </c>
      <c r="C84" t="n">
        <v>1.64336</v>
      </c>
      <c r="D84" t="n">
        <v>1.7567</v>
      </c>
    </row>
    <row r="85">
      <c r="A85" t="n">
        <v>563827</v>
      </c>
      <c r="B85" t="n">
        <v>1.93448</v>
      </c>
      <c r="C85" t="n">
        <v>1.64926</v>
      </c>
      <c r="D85" t="n">
        <v>1.76392</v>
      </c>
    </row>
    <row r="86">
      <c r="A86" t="n">
        <v>591977</v>
      </c>
      <c r="B86" t="n">
        <v>1.86774</v>
      </c>
      <c r="C86" t="n">
        <v>1.69991</v>
      </c>
      <c r="D86" t="n">
        <v>1.76554</v>
      </c>
    </row>
    <row r="87">
      <c r="A87" t="n">
        <v>621532</v>
      </c>
      <c r="B87" t="n">
        <v>1.91559</v>
      </c>
      <c r="C87" t="n">
        <v>1.69594</v>
      </c>
      <c r="D87" t="n">
        <v>1.83352</v>
      </c>
    </row>
    <row r="88">
      <c r="A88" t="n">
        <v>652567</v>
      </c>
      <c r="B88" t="n">
        <v>1.9048</v>
      </c>
      <c r="C88" t="n">
        <v>1.68265</v>
      </c>
      <c r="D88" t="n">
        <v>1.82681</v>
      </c>
    </row>
    <row r="89">
      <c r="A89" t="n">
        <v>685151</v>
      </c>
      <c r="B89" t="n">
        <v>1.93441</v>
      </c>
      <c r="C89" t="n">
        <v>1.71935</v>
      </c>
      <c r="D89" t="n">
        <v>1.95068</v>
      </c>
    </row>
    <row r="90">
      <c r="A90" t="n">
        <v>719359</v>
      </c>
      <c r="B90" t="n">
        <v>2.01058</v>
      </c>
      <c r="C90" t="n">
        <v>1.83923</v>
      </c>
      <c r="D90" t="n">
        <v>1.96884</v>
      </c>
    </row>
    <row r="91">
      <c r="A91" t="n">
        <v>755280</v>
      </c>
      <c r="B91" t="n">
        <v>2.04336</v>
      </c>
      <c r="C91" t="n">
        <v>1.91136</v>
      </c>
      <c r="D91" t="n">
        <v>1.99535</v>
      </c>
    </row>
    <row r="92">
      <c r="A92" t="n">
        <v>792997</v>
      </c>
      <c r="B92" t="n">
        <v>2.00895</v>
      </c>
      <c r="C92" t="n">
        <v>1.82319</v>
      </c>
      <c r="D92" t="n">
        <v>1.87554</v>
      </c>
    </row>
    <row r="93">
      <c r="A93" t="n">
        <v>832595</v>
      </c>
      <c r="B93" t="n">
        <v>1.97548</v>
      </c>
      <c r="C93" t="n">
        <v>1.82807</v>
      </c>
      <c r="D93" t="n">
        <v>1.89905</v>
      </c>
    </row>
    <row r="94">
      <c r="A94" t="n">
        <v>874177</v>
      </c>
      <c r="B94" t="n">
        <v>2.02558</v>
      </c>
      <c r="C94" t="n">
        <v>1.86002</v>
      </c>
      <c r="D94" t="n">
        <v>1.90269</v>
      </c>
    </row>
    <row r="95">
      <c r="A95" t="n">
        <v>917832</v>
      </c>
      <c r="B95" t="n">
        <v>2.0329</v>
      </c>
      <c r="C95" t="n">
        <v>1.81416</v>
      </c>
      <c r="D95" t="n">
        <v>1.94778</v>
      </c>
    </row>
    <row r="96">
      <c r="A96" t="n">
        <v>963677</v>
      </c>
      <c r="B96" t="n">
        <v>2.04372</v>
      </c>
      <c r="C96" t="n">
        <v>1.8368</v>
      </c>
      <c r="D96" t="n">
        <v>1.98497</v>
      </c>
    </row>
    <row r="97">
      <c r="A97" t="n">
        <v>1011813</v>
      </c>
      <c r="B97" t="n">
        <v>2.1837</v>
      </c>
      <c r="C97" t="n">
        <v>1.88261</v>
      </c>
      <c r="D97" t="n">
        <v>2.05638</v>
      </c>
    </row>
    <row r="98">
      <c r="A98" t="n">
        <v>1062351</v>
      </c>
      <c r="B98" t="n">
        <v>2.10776</v>
      </c>
      <c r="C98" t="n">
        <v>1.9393</v>
      </c>
      <c r="D98" t="n">
        <v>2.07962</v>
      </c>
    </row>
    <row r="99">
      <c r="A99" t="n">
        <v>1115422</v>
      </c>
      <c r="B99" t="n">
        <v>2.04357</v>
      </c>
      <c r="C99" t="n">
        <v>1.91328</v>
      </c>
      <c r="D99" t="n">
        <v>2.05614</v>
      </c>
    </row>
    <row r="100">
      <c r="A100" t="n">
        <v>1171143</v>
      </c>
      <c r="B100" t="n">
        <v>2.07423</v>
      </c>
      <c r="C100" t="n">
        <v>1.962</v>
      </c>
      <c r="D100" t="n">
        <v>2.17895</v>
      </c>
    </row>
    <row r="101">
      <c r="A101" t="n">
        <v>1229634</v>
      </c>
      <c r="B101" t="n">
        <v>2.11145</v>
      </c>
      <c r="C101" t="n">
        <v>1.96722</v>
      </c>
      <c r="D101" t="n">
        <v>2.13743</v>
      </c>
    </row>
    <row r="102">
      <c r="A102" t="n">
        <v>1291062</v>
      </c>
      <c r="B102" t="n">
        <v>2.0633</v>
      </c>
      <c r="C102" t="n">
        <v>2.01518</v>
      </c>
      <c r="D102" t="n">
        <v>2.24459</v>
      </c>
    </row>
    <row r="103">
      <c r="A103" t="n">
        <v>1355554</v>
      </c>
      <c r="B103" t="n">
        <v>2.16086</v>
      </c>
      <c r="C103" t="n">
        <v>2.07726</v>
      </c>
      <c r="D103" t="n">
        <v>2.262</v>
      </c>
    </row>
    <row r="104">
      <c r="A104" t="n">
        <v>1423274</v>
      </c>
      <c r="B104" t="n">
        <v>2.11037</v>
      </c>
      <c r="C104" t="n">
        <v>1.95391</v>
      </c>
      <c r="D104" t="n">
        <v>2.31723</v>
      </c>
    </row>
    <row r="105">
      <c r="A105" t="n">
        <v>1494380</v>
      </c>
      <c r="B105" t="n">
        <v>2.14342</v>
      </c>
      <c r="C105" t="n">
        <v>2.05799</v>
      </c>
      <c r="D105" t="n">
        <v>2.2852</v>
      </c>
    </row>
    <row r="106">
      <c r="A106" t="n">
        <v>1569031</v>
      </c>
      <c r="B106" t="n">
        <v>2.17009</v>
      </c>
      <c r="C106" t="n">
        <v>2.11566</v>
      </c>
      <c r="D106" t="n">
        <v>2.28998</v>
      </c>
    </row>
    <row r="107">
      <c r="A107" t="n">
        <v>1647417</v>
      </c>
      <c r="B107" t="n">
        <v>2.18557</v>
      </c>
      <c r="C107" t="n">
        <v>2.0273</v>
      </c>
      <c r="D107" t="n">
        <v>2.14781</v>
      </c>
    </row>
    <row r="108">
      <c r="A108" t="n">
        <v>1729734</v>
      </c>
      <c r="B108" t="n">
        <v>2.17616</v>
      </c>
      <c r="C108" t="n">
        <v>2.04163</v>
      </c>
      <c r="D108" t="n">
        <v>2.13724</v>
      </c>
    </row>
    <row r="109">
      <c r="A109" t="n">
        <v>1816153</v>
      </c>
      <c r="B109" t="n">
        <v>2.24058</v>
      </c>
      <c r="C109" t="n">
        <v>2.05871</v>
      </c>
      <c r="D109" t="n">
        <v>2.17838</v>
      </c>
    </row>
    <row r="110">
      <c r="A110" t="n">
        <v>1906885</v>
      </c>
      <c r="B110" t="n">
        <v>2.25411</v>
      </c>
      <c r="C110" t="n">
        <v>2.05723</v>
      </c>
      <c r="D110" t="n">
        <v>2.15856</v>
      </c>
    </row>
    <row r="111">
      <c r="A111" t="n">
        <v>2002164</v>
      </c>
      <c r="B111" t="n">
        <v>2.29251</v>
      </c>
      <c r="C111" t="n">
        <v>2.08017</v>
      </c>
      <c r="D111" t="n">
        <v>2.27788</v>
      </c>
    </row>
    <row r="112">
      <c r="A112" t="n">
        <v>2102198</v>
      </c>
      <c r="B112" t="n">
        <v>2.23703</v>
      </c>
      <c r="C112" t="n">
        <v>2.09083</v>
      </c>
      <c r="D112" t="n">
        <v>2.25927</v>
      </c>
    </row>
    <row r="113">
      <c r="A113" t="n">
        <v>2207233</v>
      </c>
      <c r="B113" t="n">
        <v>2.24965</v>
      </c>
      <c r="C113" t="n">
        <v>2.08119</v>
      </c>
      <c r="D113" t="n">
        <v>2.27788</v>
      </c>
    </row>
    <row r="114">
      <c r="A114" t="n">
        <v>2317508</v>
      </c>
      <c r="B114" t="n">
        <v>2.24593</v>
      </c>
      <c r="C114" t="n">
        <v>2.10853</v>
      </c>
      <c r="D114" t="n">
        <v>2.32004</v>
      </c>
    </row>
    <row r="115">
      <c r="A115" t="n">
        <v>2433290</v>
      </c>
      <c r="B115" t="n">
        <v>2.24133</v>
      </c>
      <c r="C115" t="n">
        <v>2.15257</v>
      </c>
      <c r="D115" t="n">
        <v>2.33868</v>
      </c>
    </row>
    <row r="116">
      <c r="A116" t="n">
        <v>2554854</v>
      </c>
      <c r="B116" t="n">
        <v>2.26913</v>
      </c>
      <c r="C116" t="n">
        <v>2.17285</v>
      </c>
      <c r="D116" t="n">
        <v>2.42326</v>
      </c>
    </row>
    <row r="117">
      <c r="A117" t="n">
        <v>2682511</v>
      </c>
      <c r="B117" t="n">
        <v>2.33185</v>
      </c>
      <c r="C117" t="n">
        <v>2.18984</v>
      </c>
      <c r="D117" t="n">
        <v>2.49353</v>
      </c>
    </row>
    <row r="118">
      <c r="A118" t="n">
        <v>2816546</v>
      </c>
      <c r="B118" t="n">
        <v>2.33206</v>
      </c>
      <c r="C118" t="n">
        <v>2.25334</v>
      </c>
      <c r="D118" t="n">
        <v>2.48622</v>
      </c>
    </row>
    <row r="119">
      <c r="A119" t="n">
        <v>2957287</v>
      </c>
      <c r="B119" t="n">
        <v>2.35551</v>
      </c>
      <c r="C119" t="n">
        <v>2.27515</v>
      </c>
      <c r="D119" t="n">
        <v>2.51705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 codeName="Hoja10">
    <outlinePr summaryBelow="1" summaryRight="1"/>
    <pageSetUpPr/>
  </sheetPr>
  <dimension ref="A1:D119"/>
  <sheetViews>
    <sheetView tabSelected="1" workbookViewId="0" zoomScale="115" zoomScaleNormal="115">
      <selection activeCell="E12" sqref="E12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0.993437</v>
      </c>
      <c r="C2" t="n">
        <v>0.74094</v>
      </c>
      <c r="D2" t="n">
        <v>0.894128</v>
      </c>
    </row>
    <row r="3">
      <c r="A3" t="n">
        <v>10500</v>
      </c>
      <c r="B3" t="n">
        <v>0.768979</v>
      </c>
      <c r="C3" t="n">
        <v>0.731955</v>
      </c>
      <c r="D3" t="n">
        <v>0.8876849999999999</v>
      </c>
    </row>
    <row r="4">
      <c r="A4" t="n">
        <v>11025</v>
      </c>
      <c r="B4" t="n">
        <v>0.827045</v>
      </c>
      <c r="C4" t="n">
        <v>0.7423380000000001</v>
      </c>
      <c r="D4" t="n">
        <v>0.898908</v>
      </c>
    </row>
    <row r="5">
      <c r="A5" t="n">
        <v>11576</v>
      </c>
      <c r="B5" t="n">
        <v>0.8530489999999999</v>
      </c>
      <c r="C5" t="n">
        <v>0.714749</v>
      </c>
      <c r="D5" t="n">
        <v>0.902736</v>
      </c>
    </row>
    <row r="6">
      <c r="A6" t="n">
        <v>12154</v>
      </c>
      <c r="B6" t="n">
        <v>0.795027</v>
      </c>
      <c r="C6" t="n">
        <v>0.716073</v>
      </c>
      <c r="D6" t="n">
        <v>0.90779</v>
      </c>
    </row>
    <row r="7">
      <c r="A7" t="n">
        <v>12760</v>
      </c>
      <c r="B7" t="n">
        <v>0.806827</v>
      </c>
      <c r="C7" t="n">
        <v>0.720135</v>
      </c>
      <c r="D7" t="n">
        <v>0.9299539999999999</v>
      </c>
    </row>
    <row r="8">
      <c r="A8" t="n">
        <v>13396</v>
      </c>
      <c r="B8" t="n">
        <v>0.789315</v>
      </c>
      <c r="C8" t="n">
        <v>0.705647</v>
      </c>
      <c r="D8" t="n">
        <v>0.900563</v>
      </c>
    </row>
    <row r="9">
      <c r="A9" t="n">
        <v>14063</v>
      </c>
      <c r="B9" t="n">
        <v>0.782775</v>
      </c>
      <c r="C9" t="n">
        <v>0.712295</v>
      </c>
      <c r="D9" t="n">
        <v>0.938003</v>
      </c>
    </row>
    <row r="10">
      <c r="A10" t="n">
        <v>14763</v>
      </c>
      <c r="B10" t="n">
        <v>0.806202</v>
      </c>
      <c r="C10" t="n">
        <v>0.698943</v>
      </c>
      <c r="D10" t="n">
        <v>0.915569</v>
      </c>
    </row>
    <row r="11">
      <c r="A11" t="n">
        <v>15498</v>
      </c>
      <c r="B11" t="n">
        <v>0.7866379999999999</v>
      </c>
      <c r="C11" t="n">
        <v>0.725284</v>
      </c>
      <c r="D11" t="n">
        <v>0.942616</v>
      </c>
    </row>
    <row r="12">
      <c r="A12" t="n">
        <v>16269</v>
      </c>
      <c r="B12" t="n">
        <v>0.82174</v>
      </c>
      <c r="C12" t="n">
        <v>0.714884</v>
      </c>
      <c r="D12" t="n">
        <v>0.916565</v>
      </c>
    </row>
    <row r="13">
      <c r="A13" t="n">
        <v>17078</v>
      </c>
      <c r="B13" t="n">
        <v>0.811007</v>
      </c>
      <c r="C13" t="n">
        <v>0.706765</v>
      </c>
      <c r="D13" t="n">
        <v>0.930434</v>
      </c>
    </row>
    <row r="14">
      <c r="A14" t="n">
        <v>17927</v>
      </c>
      <c r="B14" t="n">
        <v>0.824929</v>
      </c>
      <c r="C14" t="n">
        <v>0.719027</v>
      </c>
      <c r="D14" t="n">
        <v>0.943152</v>
      </c>
    </row>
    <row r="15">
      <c r="A15" t="n">
        <v>18818</v>
      </c>
      <c r="B15" t="n">
        <v>0.835449</v>
      </c>
      <c r="C15" t="n">
        <v>0.730481</v>
      </c>
      <c r="D15" t="n">
        <v>0.923784</v>
      </c>
    </row>
    <row r="16">
      <c r="A16" t="n">
        <v>19753</v>
      </c>
      <c r="B16" t="n">
        <v>0.7998150000000001</v>
      </c>
      <c r="C16" t="n">
        <v>0.705766</v>
      </c>
      <c r="D16" t="n">
        <v>0.947868</v>
      </c>
    </row>
    <row r="17">
      <c r="A17" t="n">
        <v>20734</v>
      </c>
      <c r="B17" t="n">
        <v>0.790452</v>
      </c>
      <c r="C17" t="n">
        <v>0.71097</v>
      </c>
      <c r="D17" t="n">
        <v>0.9355560000000001</v>
      </c>
    </row>
    <row r="18">
      <c r="A18" t="n">
        <v>21764</v>
      </c>
      <c r="B18" t="n">
        <v>0.845268</v>
      </c>
      <c r="C18" t="n">
        <v>0.726096</v>
      </c>
      <c r="D18" t="n">
        <v>0.926553</v>
      </c>
    </row>
    <row r="19">
      <c r="A19" t="n">
        <v>22845</v>
      </c>
      <c r="B19" t="n">
        <v>0.812831</v>
      </c>
      <c r="C19" t="n">
        <v>0.737074</v>
      </c>
      <c r="D19" t="n">
        <v>0.946089</v>
      </c>
    </row>
    <row r="20">
      <c r="A20" t="n">
        <v>23980</v>
      </c>
      <c r="B20" t="n">
        <v>0.8404740000000001</v>
      </c>
      <c r="C20" t="n">
        <v>0.750344</v>
      </c>
      <c r="D20" t="n">
        <v>0.94691</v>
      </c>
    </row>
    <row r="21">
      <c r="A21" t="n">
        <v>25171</v>
      </c>
      <c r="B21" t="n">
        <v>0.811146</v>
      </c>
      <c r="C21" t="n">
        <v>0.715663</v>
      </c>
      <c r="D21" t="n">
        <v>0.951282</v>
      </c>
    </row>
    <row r="22">
      <c r="A22" t="n">
        <v>26421</v>
      </c>
      <c r="B22" t="n">
        <v>0.815675</v>
      </c>
      <c r="C22" t="n">
        <v>0.738148</v>
      </c>
      <c r="D22" t="n">
        <v>0.961473</v>
      </c>
    </row>
    <row r="23">
      <c r="A23" t="n">
        <v>27733</v>
      </c>
      <c r="B23" t="n">
        <v>0.864648</v>
      </c>
      <c r="C23" t="n">
        <v>0.730843</v>
      </c>
      <c r="D23" t="n">
        <v>0.96356</v>
      </c>
    </row>
    <row r="24">
      <c r="A24" t="n">
        <v>29110</v>
      </c>
      <c r="B24" t="n">
        <v>0.839496</v>
      </c>
      <c r="C24" t="n">
        <v>0.75829</v>
      </c>
      <c r="D24" t="n">
        <v>0.990142</v>
      </c>
    </row>
    <row r="25">
      <c r="A25" t="n">
        <v>30555</v>
      </c>
      <c r="B25" t="n">
        <v>0.852778</v>
      </c>
      <c r="C25" t="n">
        <v>0.789708</v>
      </c>
      <c r="D25" t="n">
        <v>0.999084</v>
      </c>
    </row>
    <row r="26">
      <c r="A26" t="n">
        <v>32072</v>
      </c>
      <c r="B26" t="n">
        <v>0.830992</v>
      </c>
      <c r="C26" t="n">
        <v>0.765558</v>
      </c>
      <c r="D26" t="n">
        <v>0.983037</v>
      </c>
    </row>
    <row r="27">
      <c r="A27" t="n">
        <v>33664</v>
      </c>
      <c r="B27" t="n">
        <v>1.02553</v>
      </c>
      <c r="C27" t="n">
        <v>0.766652</v>
      </c>
      <c r="D27" t="n">
        <v>0.9870949999999999</v>
      </c>
    </row>
    <row r="28">
      <c r="A28" t="n">
        <v>35335</v>
      </c>
      <c r="B28" t="n">
        <v>0.986911</v>
      </c>
      <c r="C28" t="n">
        <v>0.754097</v>
      </c>
      <c r="D28" t="n">
        <v>0.982984</v>
      </c>
    </row>
    <row r="29">
      <c r="A29" t="n">
        <v>37089</v>
      </c>
      <c r="B29" t="n">
        <v>1.02994</v>
      </c>
      <c r="C29" t="n">
        <v>0.758794</v>
      </c>
      <c r="D29" t="n">
        <v>0.997721</v>
      </c>
    </row>
    <row r="30">
      <c r="A30" t="n">
        <v>38930</v>
      </c>
      <c r="B30" t="n">
        <v>1.01789</v>
      </c>
      <c r="C30" t="n">
        <v>0.784467</v>
      </c>
      <c r="D30" t="n">
        <v>0.986087</v>
      </c>
    </row>
    <row r="31">
      <c r="A31" t="n">
        <v>40863</v>
      </c>
      <c r="B31" t="n">
        <v>1.00728</v>
      </c>
      <c r="C31" t="n">
        <v>0.763855</v>
      </c>
      <c r="D31" t="n">
        <v>1.00422</v>
      </c>
    </row>
    <row r="32">
      <c r="A32" t="n">
        <v>42892</v>
      </c>
      <c r="B32" t="n">
        <v>1.01324</v>
      </c>
      <c r="C32" t="n">
        <v>0.770328</v>
      </c>
      <c r="D32" t="n">
        <v>1.02254</v>
      </c>
    </row>
    <row r="33">
      <c r="A33" t="n">
        <v>45022</v>
      </c>
      <c r="B33" t="n">
        <v>0.968736</v>
      </c>
      <c r="C33" t="n">
        <v>0.800179</v>
      </c>
      <c r="D33" t="n">
        <v>1.01402</v>
      </c>
    </row>
    <row r="34">
      <c r="A34" t="n">
        <v>47258</v>
      </c>
      <c r="B34" t="n">
        <v>1.02019</v>
      </c>
      <c r="C34" t="n">
        <v>0.802038</v>
      </c>
      <c r="D34" t="n">
        <v>1.02605</v>
      </c>
    </row>
    <row r="35">
      <c r="A35" t="n">
        <v>49605</v>
      </c>
      <c r="B35" t="n">
        <v>1.01138</v>
      </c>
      <c r="C35" t="n">
        <v>0.773336</v>
      </c>
      <c r="D35" t="n">
        <v>1.09387</v>
      </c>
    </row>
    <row r="36">
      <c r="A36" t="n">
        <v>52069</v>
      </c>
      <c r="B36" t="n">
        <v>0.998106</v>
      </c>
      <c r="C36" t="n">
        <v>0.764467</v>
      </c>
      <c r="D36" t="n">
        <v>1.05621</v>
      </c>
    </row>
    <row r="37">
      <c r="A37" t="n">
        <v>54656</v>
      </c>
      <c r="B37" t="n">
        <v>1.03361</v>
      </c>
      <c r="C37" t="n">
        <v>0.7916530000000001</v>
      </c>
      <c r="D37" t="n">
        <v>1.07421</v>
      </c>
    </row>
    <row r="38">
      <c r="A38" t="n">
        <v>57372</v>
      </c>
      <c r="B38" t="n">
        <v>1.0325</v>
      </c>
      <c r="C38" t="n">
        <v>0.786034</v>
      </c>
      <c r="D38" t="n">
        <v>1.04618</v>
      </c>
    </row>
    <row r="39">
      <c r="A39" t="n">
        <v>60223</v>
      </c>
      <c r="B39" t="n">
        <v>1.02319</v>
      </c>
      <c r="C39" t="n">
        <v>0.810716</v>
      </c>
      <c r="D39" t="n">
        <v>1.07938</v>
      </c>
    </row>
    <row r="40">
      <c r="A40" t="n">
        <v>63216</v>
      </c>
      <c r="B40" t="n">
        <v>1.06177</v>
      </c>
      <c r="C40" t="n">
        <v>0.8240150000000001</v>
      </c>
      <c r="D40" t="n">
        <v>1.12054</v>
      </c>
    </row>
    <row r="41">
      <c r="A41" t="n">
        <v>66358</v>
      </c>
      <c r="B41" t="n">
        <v>1.21882</v>
      </c>
      <c r="C41" t="n">
        <v>0.837185</v>
      </c>
      <c r="D41" t="n">
        <v>1.11948</v>
      </c>
    </row>
    <row r="42">
      <c r="A42" t="n">
        <v>69657</v>
      </c>
      <c r="B42" t="n">
        <v>1.2505</v>
      </c>
      <c r="C42" t="n">
        <v>0.827144</v>
      </c>
      <c r="D42" t="n">
        <v>1.12481</v>
      </c>
    </row>
    <row r="43">
      <c r="A43" t="n">
        <v>73120</v>
      </c>
      <c r="B43" t="n">
        <v>1.22441</v>
      </c>
      <c r="C43" t="n">
        <v>0.823501</v>
      </c>
      <c r="D43" t="n">
        <v>1.14529</v>
      </c>
    </row>
    <row r="44">
      <c r="A44" t="n">
        <v>76756</v>
      </c>
      <c r="B44" t="n">
        <v>1.24357</v>
      </c>
      <c r="C44" t="n">
        <v>0.865664</v>
      </c>
      <c r="D44" t="n">
        <v>1.15189</v>
      </c>
    </row>
    <row r="45">
      <c r="A45" t="n">
        <v>80573</v>
      </c>
      <c r="B45" t="n">
        <v>1.26114</v>
      </c>
      <c r="C45" t="n">
        <v>0.831641</v>
      </c>
      <c r="D45" t="n">
        <v>1.18174</v>
      </c>
    </row>
    <row r="46">
      <c r="A46" t="n">
        <v>84580</v>
      </c>
      <c r="B46" t="n">
        <v>1.2505</v>
      </c>
      <c r="C46" t="n">
        <v>0.840682</v>
      </c>
      <c r="D46" t="n">
        <v>1.23898</v>
      </c>
    </row>
    <row r="47">
      <c r="A47" t="n">
        <v>88787</v>
      </c>
      <c r="B47" t="n">
        <v>1.29483</v>
      </c>
      <c r="C47" t="n">
        <v>0.927416</v>
      </c>
      <c r="D47" t="n">
        <v>1.20648</v>
      </c>
    </row>
    <row r="48">
      <c r="A48" t="n">
        <v>93204</v>
      </c>
      <c r="B48" t="n">
        <v>1.2749</v>
      </c>
      <c r="C48" t="n">
        <v>0.8760829999999999</v>
      </c>
      <c r="D48" t="n">
        <v>1.25387</v>
      </c>
    </row>
    <row r="49">
      <c r="A49" t="n">
        <v>97841</v>
      </c>
      <c r="B49" t="n">
        <v>1.29481</v>
      </c>
      <c r="C49" t="n">
        <v>0.879443</v>
      </c>
      <c r="D49" t="n">
        <v>1.2606</v>
      </c>
    </row>
    <row r="50">
      <c r="A50" t="n">
        <v>102709</v>
      </c>
      <c r="B50" t="n">
        <v>1.31897</v>
      </c>
      <c r="C50" t="n">
        <v>1.01221</v>
      </c>
      <c r="D50" t="n">
        <v>1.41125</v>
      </c>
    </row>
    <row r="51">
      <c r="A51" t="n">
        <v>107820</v>
      </c>
      <c r="B51" t="n">
        <v>1.30714</v>
      </c>
      <c r="C51" t="n">
        <v>1.02955</v>
      </c>
      <c r="D51" t="n">
        <v>1.42914</v>
      </c>
    </row>
    <row r="52">
      <c r="A52" t="n">
        <v>113186</v>
      </c>
      <c r="B52" t="n">
        <v>1.32653</v>
      </c>
      <c r="C52" t="n">
        <v>1.04072</v>
      </c>
      <c r="D52" t="n">
        <v>1.53268</v>
      </c>
    </row>
    <row r="53">
      <c r="A53" t="n">
        <v>118820</v>
      </c>
      <c r="B53" t="n">
        <v>1.36853</v>
      </c>
      <c r="C53" t="n">
        <v>1.09127</v>
      </c>
      <c r="D53" t="n">
        <v>1.56732</v>
      </c>
    </row>
    <row r="54">
      <c r="A54" t="n">
        <v>124735</v>
      </c>
      <c r="B54" t="n">
        <v>1.38533</v>
      </c>
      <c r="C54" t="n">
        <v>1.08477</v>
      </c>
      <c r="D54" t="n">
        <v>1.5371</v>
      </c>
    </row>
    <row r="55">
      <c r="A55" t="n">
        <v>130945</v>
      </c>
      <c r="B55" t="n">
        <v>1.41099</v>
      </c>
      <c r="C55" t="n">
        <v>1.11698</v>
      </c>
      <c r="D55" t="n">
        <v>1.54355</v>
      </c>
    </row>
    <row r="56">
      <c r="A56" t="n">
        <v>137465</v>
      </c>
      <c r="B56" t="n">
        <v>1.52566</v>
      </c>
      <c r="C56" t="n">
        <v>1.05771</v>
      </c>
      <c r="D56" t="n">
        <v>1.56554</v>
      </c>
    </row>
    <row r="57">
      <c r="A57" t="n">
        <v>144311</v>
      </c>
      <c r="B57" t="n">
        <v>1.57828</v>
      </c>
      <c r="C57" t="n">
        <v>1.08896</v>
      </c>
      <c r="D57" t="n">
        <v>1.5989</v>
      </c>
    </row>
    <row r="58">
      <c r="A58" t="n">
        <v>151499</v>
      </c>
      <c r="B58" t="n">
        <v>1.61816</v>
      </c>
      <c r="C58" t="n">
        <v>1.09852</v>
      </c>
      <c r="D58" t="n">
        <v>1.61546</v>
      </c>
    </row>
    <row r="59">
      <c r="A59" t="n">
        <v>159046</v>
      </c>
      <c r="B59" t="n">
        <v>1.60638</v>
      </c>
      <c r="C59" t="n">
        <v>1.15626</v>
      </c>
      <c r="D59" t="n">
        <v>1.68092</v>
      </c>
    </row>
    <row r="60">
      <c r="A60" t="n">
        <v>166970</v>
      </c>
      <c r="B60" t="n">
        <v>1.70074</v>
      </c>
      <c r="C60" t="n">
        <v>1.1221</v>
      </c>
      <c r="D60" t="n">
        <v>1.75037</v>
      </c>
    </row>
    <row r="61">
      <c r="A61" t="n">
        <v>175290</v>
      </c>
      <c r="B61" t="n">
        <v>1.71986</v>
      </c>
      <c r="C61" t="n">
        <v>1.17095</v>
      </c>
      <c r="D61" t="n">
        <v>1.73051</v>
      </c>
    </row>
    <row r="62">
      <c r="A62" t="n">
        <v>184026</v>
      </c>
      <c r="B62" t="n">
        <v>1.72989</v>
      </c>
      <c r="C62" t="n">
        <v>1.15453</v>
      </c>
      <c r="D62" t="n">
        <v>1.71553</v>
      </c>
    </row>
    <row r="63">
      <c r="A63" t="n">
        <v>193198</v>
      </c>
      <c r="B63" t="n">
        <v>1.67533</v>
      </c>
      <c r="C63" t="n">
        <v>1.17107</v>
      </c>
      <c r="D63" t="n">
        <v>1.76089</v>
      </c>
    </row>
    <row r="64">
      <c r="A64" t="n">
        <v>202828</v>
      </c>
      <c r="B64" t="n">
        <v>1.74913</v>
      </c>
      <c r="C64" t="n">
        <v>1.32761</v>
      </c>
      <c r="D64" t="n">
        <v>2.12614</v>
      </c>
    </row>
    <row r="65">
      <c r="A65" t="n">
        <v>212939</v>
      </c>
      <c r="B65" t="n">
        <v>1.8269</v>
      </c>
      <c r="C65" t="n">
        <v>1.38773</v>
      </c>
      <c r="D65" t="n">
        <v>2.15858</v>
      </c>
    </row>
    <row r="66">
      <c r="A66" t="n">
        <v>223555</v>
      </c>
      <c r="B66" t="n">
        <v>1.84506</v>
      </c>
      <c r="C66" t="n">
        <v>1.37805</v>
      </c>
      <c r="D66" t="n">
        <v>2.10098</v>
      </c>
    </row>
    <row r="67">
      <c r="A67" t="n">
        <v>234701</v>
      </c>
      <c r="B67" t="n">
        <v>1.91207</v>
      </c>
      <c r="C67" t="n">
        <v>1.37772</v>
      </c>
      <c r="D67" t="n">
        <v>2.07523</v>
      </c>
    </row>
    <row r="68">
      <c r="A68" t="n">
        <v>246404</v>
      </c>
      <c r="B68" t="n">
        <v>1.91372</v>
      </c>
      <c r="C68" t="n">
        <v>1.40263</v>
      </c>
      <c r="D68" t="n">
        <v>2.24172</v>
      </c>
    </row>
    <row r="69">
      <c r="A69" t="n">
        <v>258692</v>
      </c>
      <c r="B69" t="n">
        <v>1.88826</v>
      </c>
      <c r="C69" t="n">
        <v>1.39769</v>
      </c>
      <c r="D69" t="n">
        <v>2.20318</v>
      </c>
    </row>
    <row r="70">
      <c r="A70" t="n">
        <v>271594</v>
      </c>
      <c r="B70" t="n">
        <v>2.10557</v>
      </c>
      <c r="C70" t="n">
        <v>1.38082</v>
      </c>
      <c r="D70" t="n">
        <v>2.21106</v>
      </c>
    </row>
    <row r="71">
      <c r="A71" t="n">
        <v>285141</v>
      </c>
      <c r="B71" t="n">
        <v>2.10206</v>
      </c>
      <c r="C71" t="n">
        <v>1.4433</v>
      </c>
      <c r="D71" t="n">
        <v>2.24102</v>
      </c>
    </row>
    <row r="72">
      <c r="A72" t="n">
        <v>299365</v>
      </c>
      <c r="B72" t="n">
        <v>2.17368</v>
      </c>
      <c r="C72" t="n">
        <v>1.48763</v>
      </c>
      <c r="D72" t="n">
        <v>2.33544</v>
      </c>
    </row>
    <row r="73">
      <c r="A73" t="n">
        <v>314300</v>
      </c>
      <c r="B73" t="n">
        <v>2.2196</v>
      </c>
      <c r="C73" t="n">
        <v>1.5021</v>
      </c>
      <c r="D73" t="n">
        <v>2.41166</v>
      </c>
    </row>
    <row r="74">
      <c r="A74" t="n">
        <v>329981</v>
      </c>
      <c r="B74" t="n">
        <v>2.29853</v>
      </c>
      <c r="C74" t="n">
        <v>1.54845</v>
      </c>
      <c r="D74" t="n">
        <v>2.48481</v>
      </c>
    </row>
    <row r="75">
      <c r="A75" t="n">
        <v>346446</v>
      </c>
      <c r="B75" t="n">
        <v>2.29121</v>
      </c>
      <c r="C75" t="n">
        <v>1.58887</v>
      </c>
      <c r="D75" t="n">
        <v>2.5081</v>
      </c>
    </row>
    <row r="76">
      <c r="A76" t="n">
        <v>363734</v>
      </c>
      <c r="B76" t="n">
        <v>2.35563</v>
      </c>
      <c r="C76" t="n">
        <v>1.59002</v>
      </c>
      <c r="D76" t="n">
        <v>2.53874</v>
      </c>
    </row>
    <row r="77">
      <c r="A77" t="n">
        <v>381886</v>
      </c>
      <c r="B77" t="n">
        <v>2.33907</v>
      </c>
      <c r="C77" t="n">
        <v>1.54985</v>
      </c>
      <c r="D77" t="n">
        <v>2.54809</v>
      </c>
    </row>
    <row r="78">
      <c r="A78" t="n">
        <v>400945</v>
      </c>
      <c r="B78" t="n">
        <v>2.3486</v>
      </c>
      <c r="C78" t="n">
        <v>1.77209</v>
      </c>
      <c r="D78" t="n">
        <v>2.88489</v>
      </c>
    </row>
    <row r="79">
      <c r="A79" t="n">
        <v>420956</v>
      </c>
      <c r="B79" t="n">
        <v>2.48511</v>
      </c>
      <c r="C79" t="n">
        <v>1.80835</v>
      </c>
      <c r="D79" t="n">
        <v>2.86239</v>
      </c>
    </row>
    <row r="80">
      <c r="A80" t="n">
        <v>441967</v>
      </c>
      <c r="B80" t="n">
        <v>2.40609</v>
      </c>
      <c r="C80" t="n">
        <v>1.76481</v>
      </c>
      <c r="D80" t="n">
        <v>2.87339</v>
      </c>
    </row>
    <row r="81">
      <c r="A81" t="n">
        <v>464028</v>
      </c>
      <c r="B81" t="n">
        <v>2.51081</v>
      </c>
      <c r="C81" t="n">
        <v>1.82543</v>
      </c>
      <c r="D81" t="n">
        <v>2.85906</v>
      </c>
    </row>
    <row r="82">
      <c r="A82" t="n">
        <v>487192</v>
      </c>
      <c r="B82" t="n">
        <v>2.49444</v>
      </c>
      <c r="C82" t="n">
        <v>1.81549</v>
      </c>
      <c r="D82" t="n">
        <v>2.96969</v>
      </c>
    </row>
    <row r="83">
      <c r="A83" t="n">
        <v>511514</v>
      </c>
      <c r="B83" t="n">
        <v>2.54418</v>
      </c>
      <c r="C83" t="n">
        <v>1.83561</v>
      </c>
      <c r="D83" t="n">
        <v>3.11112</v>
      </c>
    </row>
    <row r="84">
      <c r="A84" t="n">
        <v>537052</v>
      </c>
      <c r="B84" t="n">
        <v>2.68985</v>
      </c>
      <c r="C84" t="n">
        <v>1.89395</v>
      </c>
      <c r="D84" t="n">
        <v>3.1345</v>
      </c>
    </row>
    <row r="85">
      <c r="A85" t="n">
        <v>563866</v>
      </c>
      <c r="B85" t="n">
        <v>2.63971</v>
      </c>
      <c r="C85" t="n">
        <v>1.86126</v>
      </c>
      <c r="D85" t="n">
        <v>3.1014</v>
      </c>
    </row>
    <row r="86">
      <c r="A86" t="n">
        <v>592020</v>
      </c>
      <c r="B86" t="n">
        <v>2.73625</v>
      </c>
      <c r="C86" t="n">
        <v>1.9039</v>
      </c>
      <c r="D86" t="n">
        <v>3.18944</v>
      </c>
    </row>
    <row r="87">
      <c r="A87" t="n">
        <v>621581</v>
      </c>
      <c r="B87" t="n">
        <v>2.72768</v>
      </c>
      <c r="C87" t="n">
        <v>1.89588</v>
      </c>
      <c r="D87" t="n">
        <v>3.20778</v>
      </c>
    </row>
    <row r="88">
      <c r="A88" t="n">
        <v>652620</v>
      </c>
      <c r="B88" t="n">
        <v>2.78257</v>
      </c>
      <c r="C88" t="n">
        <v>1.9805</v>
      </c>
      <c r="D88" t="n">
        <v>3.28594</v>
      </c>
    </row>
    <row r="89">
      <c r="A89" t="n">
        <v>685210</v>
      </c>
      <c r="B89" t="n">
        <v>2.86434</v>
      </c>
      <c r="C89" t="n">
        <v>2.05288</v>
      </c>
      <c r="D89" t="n">
        <v>3.37575</v>
      </c>
    </row>
    <row r="90">
      <c r="A90" t="n">
        <v>719429</v>
      </c>
      <c r="B90" t="n">
        <v>2.79083</v>
      </c>
      <c r="C90" t="n">
        <v>1.99867</v>
      </c>
      <c r="D90" t="n">
        <v>3.43201</v>
      </c>
    </row>
    <row r="91">
      <c r="A91" t="n">
        <v>755358</v>
      </c>
      <c r="B91" t="n">
        <v>2.80036</v>
      </c>
      <c r="C91" t="n">
        <v>2.05697</v>
      </c>
      <c r="D91" t="n">
        <v>3.45191</v>
      </c>
    </row>
    <row r="92">
      <c r="A92" t="n">
        <v>793083</v>
      </c>
      <c r="B92" t="n">
        <v>2.90593</v>
      </c>
      <c r="C92" t="n">
        <v>2.18073</v>
      </c>
      <c r="D92" t="n">
        <v>3.52589</v>
      </c>
    </row>
    <row r="93">
      <c r="A93" t="n">
        <v>832694</v>
      </c>
      <c r="B93" t="n">
        <v>2.95534</v>
      </c>
      <c r="C93" t="n">
        <v>2.186</v>
      </c>
      <c r="D93" t="n">
        <v>3.64173</v>
      </c>
    </row>
    <row r="94">
      <c r="A94" t="n">
        <v>874285</v>
      </c>
      <c r="B94" t="n">
        <v>2.89293</v>
      </c>
      <c r="C94" t="n">
        <v>2.15648</v>
      </c>
      <c r="D94" t="n">
        <v>3.50219</v>
      </c>
    </row>
    <row r="95">
      <c r="A95" t="n">
        <v>917955</v>
      </c>
      <c r="B95" t="n">
        <v>2.96031</v>
      </c>
      <c r="C95" t="n">
        <v>2.17966</v>
      </c>
      <c r="D95" t="n">
        <v>3.67733</v>
      </c>
    </row>
    <row r="96">
      <c r="A96" t="n">
        <v>963808</v>
      </c>
      <c r="B96" t="n">
        <v>2.90492</v>
      </c>
      <c r="C96" t="n">
        <v>2.19366</v>
      </c>
      <c r="D96" t="n">
        <v>3.63883</v>
      </c>
    </row>
    <row r="97">
      <c r="A97" t="n">
        <v>1011953</v>
      </c>
      <c r="B97" t="n">
        <v>2.9486</v>
      </c>
      <c r="C97" t="n">
        <v>2.24342</v>
      </c>
      <c r="D97" t="n">
        <v>3.66785</v>
      </c>
    </row>
    <row r="98">
      <c r="A98" t="n">
        <v>1062505</v>
      </c>
      <c r="B98" t="n">
        <v>3.22206</v>
      </c>
      <c r="C98" t="n">
        <v>2.232</v>
      </c>
      <c r="D98" t="n">
        <v>3.79646</v>
      </c>
    </row>
    <row r="99">
      <c r="A99" t="n">
        <v>1115584</v>
      </c>
      <c r="B99" t="n">
        <v>3.12781</v>
      </c>
      <c r="C99" t="n">
        <v>2.22877</v>
      </c>
      <c r="D99" t="n">
        <v>3.78143</v>
      </c>
    </row>
    <row r="100">
      <c r="A100" t="n">
        <v>1171316</v>
      </c>
      <c r="B100" t="n">
        <v>3.16197</v>
      </c>
      <c r="C100" t="n">
        <v>2.27995</v>
      </c>
      <c r="D100" t="n">
        <v>3.82136</v>
      </c>
    </row>
    <row r="101">
      <c r="A101" t="n">
        <v>1229834</v>
      </c>
      <c r="B101" t="n">
        <v>3.20373</v>
      </c>
      <c r="C101" t="n">
        <v>2.31532</v>
      </c>
      <c r="D101" t="n">
        <v>3.83364</v>
      </c>
    </row>
    <row r="102">
      <c r="A102" t="n">
        <v>1291277</v>
      </c>
      <c r="B102" t="n">
        <v>3.18866</v>
      </c>
      <c r="C102" t="n">
        <v>2.32427</v>
      </c>
      <c r="D102" t="n">
        <v>3.90251</v>
      </c>
    </row>
    <row r="103">
      <c r="A103" t="n">
        <v>1355792</v>
      </c>
      <c r="B103" t="n">
        <v>3.21468</v>
      </c>
      <c r="C103" t="n">
        <v>2.3448</v>
      </c>
      <c r="D103" t="n">
        <v>3.93592</v>
      </c>
    </row>
    <row r="104">
      <c r="A104" t="n">
        <v>1423532</v>
      </c>
      <c r="B104" t="n">
        <v>3.29697</v>
      </c>
      <c r="C104" t="n">
        <v>2.39077</v>
      </c>
      <c r="D104" t="n">
        <v>4.00123</v>
      </c>
    </row>
    <row r="105">
      <c r="A105" t="n">
        <v>1494659</v>
      </c>
      <c r="B105" t="n">
        <v>3.32103</v>
      </c>
      <c r="C105" t="n">
        <v>2.43223</v>
      </c>
      <c r="D105" t="n">
        <v>3.99191</v>
      </c>
    </row>
    <row r="106">
      <c r="A106" t="n">
        <v>1569342</v>
      </c>
      <c r="B106" t="n">
        <v>3.37315</v>
      </c>
      <c r="C106" t="n">
        <v>2.50339</v>
      </c>
      <c r="D106" t="n">
        <v>4.05151</v>
      </c>
    </row>
    <row r="107">
      <c r="A107" t="n">
        <v>1647759</v>
      </c>
      <c r="B107" t="n">
        <v>3.3003</v>
      </c>
      <c r="C107" t="n">
        <v>2.5205</v>
      </c>
      <c r="D107" t="n">
        <v>4.13414</v>
      </c>
    </row>
    <row r="108">
      <c r="A108" t="n">
        <v>1730096</v>
      </c>
      <c r="B108" t="n">
        <v>3.35272</v>
      </c>
      <c r="C108" t="n">
        <v>2.48931</v>
      </c>
      <c r="D108" t="n">
        <v>4.17607</v>
      </c>
    </row>
    <row r="109">
      <c r="A109" t="n">
        <v>1816549</v>
      </c>
      <c r="B109" t="n">
        <v>3.37173</v>
      </c>
      <c r="C109" t="n">
        <v>2.55211</v>
      </c>
      <c r="D109" t="n">
        <v>4.20593</v>
      </c>
    </row>
    <row r="110">
      <c r="A110" t="n">
        <v>1907324</v>
      </c>
      <c r="B110" t="n">
        <v>3.46638</v>
      </c>
      <c r="C110" t="n">
        <v>2.56075</v>
      </c>
      <c r="D110" t="n">
        <v>4.26789</v>
      </c>
    </row>
    <row r="111">
      <c r="A111" t="n">
        <v>2002637</v>
      </c>
      <c r="B111" t="n">
        <v>3.42502</v>
      </c>
      <c r="C111" t="n">
        <v>2.54808</v>
      </c>
      <c r="D111" t="n">
        <v>4.24712</v>
      </c>
    </row>
    <row r="112">
      <c r="A112" t="n">
        <v>2102715</v>
      </c>
      <c r="B112" t="n">
        <v>3.65598</v>
      </c>
      <c r="C112" t="n">
        <v>2.57635</v>
      </c>
      <c r="D112" t="n">
        <v>4.31331</v>
      </c>
    </row>
    <row r="113">
      <c r="A113" t="n">
        <v>2207796</v>
      </c>
      <c r="B113" t="n">
        <v>3.638</v>
      </c>
      <c r="C113" t="n">
        <v>2.60322</v>
      </c>
      <c r="D113" t="n">
        <v>4.33829</v>
      </c>
    </row>
    <row r="114">
      <c r="A114" t="n">
        <v>2318131</v>
      </c>
      <c r="B114" t="n">
        <v>3.68259</v>
      </c>
      <c r="C114" t="n">
        <v>2.69801</v>
      </c>
      <c r="D114" t="n">
        <v>4.40668</v>
      </c>
    </row>
    <row r="115">
      <c r="A115" t="n">
        <v>2433982</v>
      </c>
      <c r="B115" t="n">
        <v>3.71695</v>
      </c>
      <c r="C115" t="n">
        <v>2.66571</v>
      </c>
      <c r="D115" t="n">
        <v>4.4648</v>
      </c>
    </row>
    <row r="116">
      <c r="A116" t="n">
        <v>2555625</v>
      </c>
      <c r="B116" t="n">
        <v>3.73775</v>
      </c>
      <c r="C116" t="n">
        <v>2.68436</v>
      </c>
      <c r="D116" t="n">
        <v>4.46897</v>
      </c>
    </row>
    <row r="117">
      <c r="A117" t="n">
        <v>2683350</v>
      </c>
      <c r="B117" t="n">
        <v>3.7603</v>
      </c>
      <c r="C117" t="n">
        <v>2.70614</v>
      </c>
      <c r="D117" t="n">
        <v>4.52892</v>
      </c>
    </row>
    <row r="118">
      <c r="A118" t="n">
        <v>2817461</v>
      </c>
      <c r="B118" t="n">
        <v>3.7923</v>
      </c>
      <c r="C118" t="n">
        <v>2.75835</v>
      </c>
      <c r="D118" t="n">
        <v>4.51669</v>
      </c>
    </row>
    <row r="119">
      <c r="A119" t="n">
        <v>2958277</v>
      </c>
      <c r="B119" t="n">
        <v>3.80156</v>
      </c>
      <c r="C119" t="n">
        <v>2.76606</v>
      </c>
      <c r="D119" t="n">
        <v>4.60869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codeName="Hoja8">
    <outlinePr summaryBelow="1" summaryRight="1"/>
    <pageSetUpPr/>
  </sheetPr>
  <dimension ref="A1:D119"/>
  <sheetViews>
    <sheetView workbookViewId="0" zoomScale="115" zoomScaleNormal="115">
      <selection activeCell="F16" sqref="F16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0.859851</v>
      </c>
      <c r="C2" t="n">
        <v>0.7221379999999999</v>
      </c>
      <c r="D2" t="n">
        <v>0.864448</v>
      </c>
    </row>
    <row r="3">
      <c r="A3" t="n">
        <v>10500</v>
      </c>
      <c r="B3" t="n">
        <v>0.785073</v>
      </c>
      <c r="C3" t="n">
        <v>0.738854</v>
      </c>
      <c r="D3" t="n">
        <v>0.87073</v>
      </c>
    </row>
    <row r="4">
      <c r="A4" t="n">
        <v>11025</v>
      </c>
      <c r="B4" t="n">
        <v>0.81451</v>
      </c>
      <c r="C4" t="n">
        <v>0.724841</v>
      </c>
      <c r="D4" t="n">
        <v>0.879434</v>
      </c>
    </row>
    <row r="5">
      <c r="A5" t="n">
        <v>11576</v>
      </c>
      <c r="B5" t="n">
        <v>0.79541</v>
      </c>
      <c r="C5" t="n">
        <v>0.732258</v>
      </c>
      <c r="D5" t="n">
        <v>0.888772</v>
      </c>
    </row>
    <row r="6">
      <c r="A6" t="n">
        <v>12154</v>
      </c>
      <c r="B6" t="n">
        <v>0.843334</v>
      </c>
      <c r="C6" t="n">
        <v>0.752965</v>
      </c>
      <c r="D6" t="n">
        <v>0.890566</v>
      </c>
    </row>
    <row r="7">
      <c r="A7" t="n">
        <v>12760</v>
      </c>
      <c r="B7" t="n">
        <v>0.812227</v>
      </c>
      <c r="C7" t="n">
        <v>0.758022</v>
      </c>
      <c r="D7" t="n">
        <v>0.9100240000000001</v>
      </c>
    </row>
    <row r="8">
      <c r="A8" t="n">
        <v>13396</v>
      </c>
      <c r="B8" t="n">
        <v>0.852922</v>
      </c>
      <c r="C8" t="n">
        <v>0.754718</v>
      </c>
      <c r="D8" t="n">
        <v>0.910788</v>
      </c>
    </row>
    <row r="9">
      <c r="A9" t="n">
        <v>14063</v>
      </c>
      <c r="B9" t="n">
        <v>0.833356</v>
      </c>
      <c r="C9" t="n">
        <v>0.768504</v>
      </c>
      <c r="D9" t="n">
        <v>0.918563</v>
      </c>
    </row>
    <row r="10">
      <c r="A10" t="n">
        <v>14763</v>
      </c>
      <c r="B10" t="n">
        <v>0.83849</v>
      </c>
      <c r="C10" t="n">
        <v>0.771633</v>
      </c>
      <c r="D10" t="n">
        <v>0.913239</v>
      </c>
    </row>
    <row r="11">
      <c r="A11" t="n">
        <v>15498</v>
      </c>
      <c r="B11" t="n">
        <v>0.861317</v>
      </c>
      <c r="C11" t="n">
        <v>0.743411</v>
      </c>
      <c r="D11" t="n">
        <v>0.918185</v>
      </c>
    </row>
    <row r="12">
      <c r="A12" t="n">
        <v>16269</v>
      </c>
      <c r="B12" t="n">
        <v>0.857779</v>
      </c>
      <c r="C12" t="n">
        <v>0.729576</v>
      </c>
      <c r="D12" t="n">
        <v>0.928562</v>
      </c>
    </row>
    <row r="13">
      <c r="A13" t="n">
        <v>17078</v>
      </c>
      <c r="B13" t="n">
        <v>0.868568</v>
      </c>
      <c r="C13" t="n">
        <v>0.742568</v>
      </c>
      <c r="D13" t="n">
        <v>0.9292010000000001</v>
      </c>
    </row>
    <row r="14">
      <c r="A14" t="n">
        <v>17927</v>
      </c>
      <c r="B14" t="n">
        <v>0.876636</v>
      </c>
      <c r="C14" t="n">
        <v>0.763418</v>
      </c>
      <c r="D14" t="n">
        <v>0.958859</v>
      </c>
    </row>
    <row r="15">
      <c r="A15" t="n">
        <v>18818</v>
      </c>
      <c r="B15" t="n">
        <v>0.924831</v>
      </c>
      <c r="C15" t="n">
        <v>0.75047</v>
      </c>
      <c r="D15" t="n">
        <v>0.938096</v>
      </c>
    </row>
    <row r="16">
      <c r="A16" t="n">
        <v>19753</v>
      </c>
      <c r="B16" t="n">
        <v>0.935488</v>
      </c>
      <c r="C16" t="n">
        <v>0.777514</v>
      </c>
      <c r="D16" t="n">
        <v>0.937729</v>
      </c>
    </row>
    <row r="17">
      <c r="A17" t="n">
        <v>20734</v>
      </c>
      <c r="B17" t="n">
        <v>0.828474</v>
      </c>
      <c r="C17" t="n">
        <v>0.766436</v>
      </c>
      <c r="D17" t="n">
        <v>0.9618409999999999</v>
      </c>
    </row>
    <row r="18">
      <c r="A18" t="n">
        <v>21764</v>
      </c>
      <c r="B18" t="n">
        <v>0.849817</v>
      </c>
      <c r="C18" t="n">
        <v>0.792733</v>
      </c>
      <c r="D18" t="n">
        <v>0.956287</v>
      </c>
    </row>
    <row r="19">
      <c r="A19" t="n">
        <v>22845</v>
      </c>
      <c r="B19" t="n">
        <v>0.833604</v>
      </c>
      <c r="C19" t="n">
        <v>0.8044249999999999</v>
      </c>
      <c r="D19" t="n">
        <v>0.989299</v>
      </c>
    </row>
    <row r="20">
      <c r="A20" t="n">
        <v>23980</v>
      </c>
      <c r="B20" t="n">
        <v>0.861563</v>
      </c>
      <c r="C20" t="n">
        <v>0.8155210000000001</v>
      </c>
      <c r="D20" t="n">
        <v>0.987139</v>
      </c>
    </row>
    <row r="21">
      <c r="A21" t="n">
        <v>25171</v>
      </c>
      <c r="B21" t="n">
        <v>0.880014</v>
      </c>
      <c r="C21" t="n">
        <v>0.838161</v>
      </c>
      <c r="D21" t="n">
        <v>0.997587</v>
      </c>
    </row>
    <row r="22">
      <c r="A22" t="n">
        <v>26421</v>
      </c>
      <c r="B22" t="n">
        <v>0.880844</v>
      </c>
      <c r="C22" t="n">
        <v>0.826861</v>
      </c>
      <c r="D22" t="n">
        <v>0.986395</v>
      </c>
    </row>
    <row r="23">
      <c r="A23" t="n">
        <v>27733</v>
      </c>
      <c r="B23" t="n">
        <v>0.864711</v>
      </c>
      <c r="C23" t="n">
        <v>0.830627</v>
      </c>
      <c r="D23" t="n">
        <v>1.00063</v>
      </c>
    </row>
    <row r="24">
      <c r="A24" t="n">
        <v>29110</v>
      </c>
      <c r="B24" t="n">
        <v>0.9212399999999999</v>
      </c>
      <c r="C24" t="n">
        <v>0.85245</v>
      </c>
      <c r="D24" t="n">
        <v>1.02429</v>
      </c>
    </row>
    <row r="25">
      <c r="A25" t="n">
        <v>30555</v>
      </c>
      <c r="B25" t="n">
        <v>0.919522</v>
      </c>
      <c r="C25" t="n">
        <v>0.856625</v>
      </c>
      <c r="D25" t="n">
        <v>1.01441</v>
      </c>
    </row>
    <row r="26">
      <c r="A26" t="n">
        <v>32072</v>
      </c>
      <c r="B26" t="n">
        <v>0.907174</v>
      </c>
      <c r="C26" t="n">
        <v>0.786027</v>
      </c>
      <c r="D26" t="n">
        <v>0.984849</v>
      </c>
    </row>
    <row r="27">
      <c r="A27" t="n">
        <v>33664</v>
      </c>
      <c r="B27" t="n">
        <v>0.931524</v>
      </c>
      <c r="C27" t="n">
        <v>0.786392</v>
      </c>
      <c r="D27" t="n">
        <v>0.976573</v>
      </c>
    </row>
    <row r="28">
      <c r="A28" t="n">
        <v>35335</v>
      </c>
      <c r="B28" t="n">
        <v>0.911031</v>
      </c>
      <c r="C28" t="n">
        <v>0.782294</v>
      </c>
      <c r="D28" t="n">
        <v>0.992066</v>
      </c>
    </row>
    <row r="29">
      <c r="A29" t="n">
        <v>37089</v>
      </c>
      <c r="B29" t="n">
        <v>0.958103</v>
      </c>
      <c r="C29" t="n">
        <v>0.784525</v>
      </c>
      <c r="D29" t="n">
        <v>1.00504</v>
      </c>
    </row>
    <row r="30">
      <c r="A30" t="n">
        <v>38930</v>
      </c>
      <c r="B30" t="n">
        <v>0.992266</v>
      </c>
      <c r="C30" t="n">
        <v>0.822792</v>
      </c>
      <c r="D30" t="n">
        <v>1.03811</v>
      </c>
    </row>
    <row r="31">
      <c r="A31" t="n">
        <v>40863</v>
      </c>
      <c r="B31" t="n">
        <v>1.00938</v>
      </c>
      <c r="C31" t="n">
        <v>0.828006</v>
      </c>
      <c r="D31" t="n">
        <v>1.03217</v>
      </c>
    </row>
    <row r="32">
      <c r="A32" t="n">
        <v>42892</v>
      </c>
      <c r="B32" t="n">
        <v>0.95083</v>
      </c>
      <c r="C32" t="n">
        <v>0.835897</v>
      </c>
      <c r="D32" t="n">
        <v>1.05972</v>
      </c>
    </row>
    <row r="33">
      <c r="A33" t="n">
        <v>45022</v>
      </c>
      <c r="B33" t="n">
        <v>0.955711</v>
      </c>
      <c r="C33" t="n">
        <v>0.836822</v>
      </c>
      <c r="D33" t="n">
        <v>1.04489</v>
      </c>
    </row>
    <row r="34">
      <c r="A34" t="n">
        <v>47258</v>
      </c>
      <c r="B34" t="n">
        <v>0.934868</v>
      </c>
      <c r="C34" t="n">
        <v>0.85306</v>
      </c>
      <c r="D34" t="n">
        <v>1.0453</v>
      </c>
    </row>
    <row r="35">
      <c r="A35" t="n">
        <v>49605</v>
      </c>
      <c r="B35" t="n">
        <v>0.950209</v>
      </c>
      <c r="C35" t="n">
        <v>0.877213</v>
      </c>
      <c r="D35" t="n">
        <v>1.07501</v>
      </c>
    </row>
    <row r="36">
      <c r="A36" t="n">
        <v>52069</v>
      </c>
      <c r="B36" t="n">
        <v>0.954172</v>
      </c>
      <c r="C36" t="n">
        <v>0.910722</v>
      </c>
      <c r="D36" t="n">
        <v>1.13034</v>
      </c>
    </row>
    <row r="37">
      <c r="A37" t="n">
        <v>54656</v>
      </c>
      <c r="B37" t="n">
        <v>0.993482</v>
      </c>
      <c r="C37" t="n">
        <v>0.886863</v>
      </c>
      <c r="D37" t="n">
        <v>1.10824</v>
      </c>
    </row>
    <row r="38">
      <c r="A38" t="n">
        <v>57372</v>
      </c>
      <c r="B38" t="n">
        <v>1.04437</v>
      </c>
      <c r="C38" t="n">
        <v>0.900689</v>
      </c>
      <c r="D38" t="n">
        <v>1.11173</v>
      </c>
    </row>
    <row r="39">
      <c r="A39" t="n">
        <v>60223</v>
      </c>
      <c r="B39" t="n">
        <v>1.03172</v>
      </c>
      <c r="C39" t="n">
        <v>0.918756</v>
      </c>
      <c r="D39" t="n">
        <v>1.13629</v>
      </c>
    </row>
    <row r="40">
      <c r="A40" t="n">
        <v>63216</v>
      </c>
      <c r="B40" t="n">
        <v>1.02198</v>
      </c>
      <c r="C40" t="n">
        <v>0.854331</v>
      </c>
      <c r="D40" t="n">
        <v>1.11518</v>
      </c>
    </row>
    <row r="41">
      <c r="A41" t="n">
        <v>66358</v>
      </c>
      <c r="B41" t="n">
        <v>1.07256</v>
      </c>
      <c r="C41" t="n">
        <v>0.887404</v>
      </c>
      <c r="D41" t="n">
        <v>1.09345</v>
      </c>
    </row>
    <row r="42">
      <c r="A42" t="n">
        <v>69657</v>
      </c>
      <c r="B42" t="n">
        <v>1.09513</v>
      </c>
      <c r="C42" t="n">
        <v>0.858787</v>
      </c>
      <c r="D42" t="n">
        <v>1.1449</v>
      </c>
    </row>
    <row r="43">
      <c r="A43" t="n">
        <v>73120</v>
      </c>
      <c r="B43" t="n">
        <v>1.05627</v>
      </c>
      <c r="C43" t="n">
        <v>0.86603</v>
      </c>
      <c r="D43" t="n">
        <v>1.1367</v>
      </c>
    </row>
    <row r="44">
      <c r="A44" t="n">
        <v>76756</v>
      </c>
      <c r="B44" t="n">
        <v>1.10112</v>
      </c>
      <c r="C44" t="n">
        <v>0.896842</v>
      </c>
      <c r="D44" t="n">
        <v>1.15334</v>
      </c>
    </row>
    <row r="45">
      <c r="A45" t="n">
        <v>80573</v>
      </c>
      <c r="B45" t="n">
        <v>1.13848</v>
      </c>
      <c r="C45" t="n">
        <v>0.907819</v>
      </c>
      <c r="D45" t="n">
        <v>1.15645</v>
      </c>
    </row>
    <row r="46">
      <c r="A46" t="n">
        <v>84580</v>
      </c>
      <c r="B46" t="n">
        <v>1.04704</v>
      </c>
      <c r="C46" t="n">
        <v>0.962811</v>
      </c>
      <c r="D46" t="n">
        <v>1.21209</v>
      </c>
    </row>
    <row r="47">
      <c r="A47" t="n">
        <v>88787</v>
      </c>
      <c r="B47" t="n">
        <v>1.06268</v>
      </c>
      <c r="C47" t="n">
        <v>0.932507</v>
      </c>
      <c r="D47" t="n">
        <v>1.19893</v>
      </c>
    </row>
    <row r="48">
      <c r="A48" t="n">
        <v>93204</v>
      </c>
      <c r="B48" t="n">
        <v>1.09127</v>
      </c>
      <c r="C48" t="n">
        <v>0.947359</v>
      </c>
      <c r="D48" t="n">
        <v>1.2004</v>
      </c>
    </row>
    <row r="49">
      <c r="A49" t="n">
        <v>97841</v>
      </c>
      <c r="B49" t="n">
        <v>1.11927</v>
      </c>
      <c r="C49" t="n">
        <v>0.9944460000000001</v>
      </c>
      <c r="D49" t="n">
        <v>1.25266</v>
      </c>
    </row>
    <row r="50">
      <c r="A50" t="n">
        <v>102709</v>
      </c>
      <c r="B50" t="n">
        <v>1.13654</v>
      </c>
      <c r="C50" t="n">
        <v>1.00726</v>
      </c>
      <c r="D50" t="n">
        <v>1.2588</v>
      </c>
    </row>
    <row r="51">
      <c r="A51" t="n">
        <v>107820</v>
      </c>
      <c r="B51" t="n">
        <v>1.2226</v>
      </c>
      <c r="C51" t="n">
        <v>1.05934</v>
      </c>
      <c r="D51" t="n">
        <v>1.25389</v>
      </c>
    </row>
    <row r="52">
      <c r="A52" t="n">
        <v>113186</v>
      </c>
      <c r="B52" t="n">
        <v>1.17069</v>
      </c>
      <c r="C52" t="n">
        <v>1.05487</v>
      </c>
      <c r="D52" t="n">
        <v>1.34287</v>
      </c>
    </row>
    <row r="53">
      <c r="A53" t="n">
        <v>118820</v>
      </c>
      <c r="B53" t="n">
        <v>1.22535</v>
      </c>
      <c r="C53" t="n">
        <v>1.08033</v>
      </c>
      <c r="D53" t="n">
        <v>1.33338</v>
      </c>
    </row>
    <row r="54">
      <c r="A54" t="n">
        <v>124735</v>
      </c>
      <c r="B54" t="n">
        <v>1.25829</v>
      </c>
      <c r="C54" t="n">
        <v>0.991811</v>
      </c>
      <c r="D54" t="n">
        <v>1.3445</v>
      </c>
    </row>
    <row r="55">
      <c r="A55" t="n">
        <v>130945</v>
      </c>
      <c r="B55" t="n">
        <v>1.26319</v>
      </c>
      <c r="C55" t="n">
        <v>0.997685</v>
      </c>
      <c r="D55" t="n">
        <v>1.32309</v>
      </c>
    </row>
    <row r="56">
      <c r="A56" t="n">
        <v>137465</v>
      </c>
      <c r="B56" t="n">
        <v>1.31922</v>
      </c>
      <c r="C56" t="n">
        <v>1.03717</v>
      </c>
      <c r="D56" t="n">
        <v>1.41332</v>
      </c>
    </row>
    <row r="57">
      <c r="A57" t="n">
        <v>144311</v>
      </c>
      <c r="B57" t="n">
        <v>1.34664</v>
      </c>
      <c r="C57" t="n">
        <v>1.02275</v>
      </c>
      <c r="D57" t="n">
        <v>1.41304</v>
      </c>
    </row>
    <row r="58">
      <c r="A58" t="n">
        <v>151499</v>
      </c>
      <c r="B58" t="n">
        <v>1.38937</v>
      </c>
      <c r="C58" t="n">
        <v>1.05825</v>
      </c>
      <c r="D58" t="n">
        <v>1.43203</v>
      </c>
    </row>
    <row r="59">
      <c r="A59" t="n">
        <v>159046</v>
      </c>
      <c r="B59" t="n">
        <v>1.44656</v>
      </c>
      <c r="C59" t="n">
        <v>1.08718</v>
      </c>
      <c r="D59" t="n">
        <v>1.46378</v>
      </c>
    </row>
    <row r="60">
      <c r="A60" t="n">
        <v>166970</v>
      </c>
      <c r="B60" t="n">
        <v>1.40735</v>
      </c>
      <c r="C60" t="n">
        <v>1.11019</v>
      </c>
      <c r="D60" t="n">
        <v>1.48407</v>
      </c>
    </row>
    <row r="61">
      <c r="A61" t="n">
        <v>175290</v>
      </c>
      <c r="B61" t="n">
        <v>1.42521</v>
      </c>
      <c r="C61" t="n">
        <v>1.16097</v>
      </c>
      <c r="D61" t="n">
        <v>1.5411</v>
      </c>
    </row>
    <row r="62">
      <c r="A62" t="n">
        <v>184026</v>
      </c>
      <c r="B62" t="n">
        <v>1.47192</v>
      </c>
      <c r="C62" t="n">
        <v>1.15739</v>
      </c>
      <c r="D62" t="n">
        <v>1.59703</v>
      </c>
    </row>
    <row r="63">
      <c r="A63" t="n">
        <v>193198</v>
      </c>
      <c r="B63" t="n">
        <v>1.52317</v>
      </c>
      <c r="C63" t="n">
        <v>1.19471</v>
      </c>
      <c r="D63" t="n">
        <v>1.57675</v>
      </c>
    </row>
    <row r="64">
      <c r="A64" t="n">
        <v>202828</v>
      </c>
      <c r="B64" t="n">
        <v>1.56237</v>
      </c>
      <c r="C64" t="n">
        <v>1.18806</v>
      </c>
      <c r="D64" t="n">
        <v>1.62911</v>
      </c>
    </row>
    <row r="65">
      <c r="A65" t="n">
        <v>212939</v>
      </c>
      <c r="B65" t="n">
        <v>1.5889</v>
      </c>
      <c r="C65" t="n">
        <v>1.25662</v>
      </c>
      <c r="D65" t="n">
        <v>1.65291</v>
      </c>
    </row>
    <row r="66">
      <c r="A66" t="n">
        <v>223555</v>
      </c>
      <c r="B66" t="n">
        <v>1.61031</v>
      </c>
      <c r="C66" t="n">
        <v>1.27224</v>
      </c>
      <c r="D66" t="n">
        <v>1.74361</v>
      </c>
    </row>
    <row r="67">
      <c r="A67" t="n">
        <v>234701</v>
      </c>
      <c r="B67" t="n">
        <v>1.67209</v>
      </c>
      <c r="C67" t="n">
        <v>1.31386</v>
      </c>
      <c r="D67" t="n">
        <v>1.77276</v>
      </c>
    </row>
    <row r="68">
      <c r="A68" t="n">
        <v>246404</v>
      </c>
      <c r="B68" t="n">
        <v>1.70896</v>
      </c>
      <c r="C68" t="n">
        <v>1.19397</v>
      </c>
      <c r="D68" t="n">
        <v>1.76811</v>
      </c>
    </row>
    <row r="69">
      <c r="A69" t="n">
        <v>258692</v>
      </c>
      <c r="B69" t="n">
        <v>1.76272</v>
      </c>
      <c r="C69" t="n">
        <v>1.18785</v>
      </c>
      <c r="D69" t="n">
        <v>1.82629</v>
      </c>
    </row>
    <row r="70">
      <c r="A70" t="n">
        <v>271594</v>
      </c>
      <c r="B70" t="n">
        <v>1.88904</v>
      </c>
      <c r="C70" t="n">
        <v>1.28701</v>
      </c>
      <c r="D70" t="n">
        <v>1.86144</v>
      </c>
    </row>
    <row r="71">
      <c r="A71" t="n">
        <v>285141</v>
      </c>
      <c r="B71" t="n">
        <v>1.93945</v>
      </c>
      <c r="C71" t="n">
        <v>1.28779</v>
      </c>
      <c r="D71" t="n">
        <v>1.95308</v>
      </c>
    </row>
    <row r="72">
      <c r="A72" t="n">
        <v>299365</v>
      </c>
      <c r="B72" t="n">
        <v>2.02428</v>
      </c>
      <c r="C72" t="n">
        <v>1.32853</v>
      </c>
      <c r="D72" t="n">
        <v>1.98472</v>
      </c>
    </row>
    <row r="73">
      <c r="A73" t="n">
        <v>314300</v>
      </c>
      <c r="B73" t="n">
        <v>2.04487</v>
      </c>
      <c r="C73" t="n">
        <v>1.36562</v>
      </c>
      <c r="D73" t="n">
        <v>2.08426</v>
      </c>
    </row>
    <row r="74">
      <c r="A74" t="n">
        <v>329981</v>
      </c>
      <c r="B74" t="n">
        <v>2.02212</v>
      </c>
      <c r="C74" t="n">
        <v>1.43293</v>
      </c>
      <c r="D74" t="n">
        <v>2.09932</v>
      </c>
    </row>
    <row r="75">
      <c r="A75" t="n">
        <v>346446</v>
      </c>
      <c r="B75" t="n">
        <v>1.9927</v>
      </c>
      <c r="C75" t="n">
        <v>1.47688</v>
      </c>
      <c r="D75" t="n">
        <v>2.17095</v>
      </c>
    </row>
    <row r="76">
      <c r="A76" t="n">
        <v>363734</v>
      </c>
      <c r="B76" t="n">
        <v>2.12235</v>
      </c>
      <c r="C76" t="n">
        <v>1.48209</v>
      </c>
      <c r="D76" t="n">
        <v>2.17716</v>
      </c>
    </row>
    <row r="77">
      <c r="A77" t="n">
        <v>381886</v>
      </c>
      <c r="B77" t="n">
        <v>2.13558</v>
      </c>
      <c r="C77" t="n">
        <v>1.5486</v>
      </c>
      <c r="D77" t="n">
        <v>2.28833</v>
      </c>
    </row>
    <row r="78">
      <c r="A78" t="n">
        <v>400945</v>
      </c>
      <c r="B78" t="n">
        <v>2.20024</v>
      </c>
      <c r="C78" t="n">
        <v>1.61561</v>
      </c>
      <c r="D78" t="n">
        <v>2.35079</v>
      </c>
    </row>
    <row r="79">
      <c r="A79" t="n">
        <v>420956</v>
      </c>
      <c r="B79" t="n">
        <v>2.25647</v>
      </c>
      <c r="C79" t="n">
        <v>1.63843</v>
      </c>
      <c r="D79" t="n">
        <v>2.51576</v>
      </c>
    </row>
    <row r="80">
      <c r="A80" t="n">
        <v>441967</v>
      </c>
      <c r="B80" t="n">
        <v>2.36115</v>
      </c>
      <c r="C80" t="n">
        <v>1.73279</v>
      </c>
      <c r="D80" t="n">
        <v>2.61632</v>
      </c>
    </row>
    <row r="81">
      <c r="A81" t="n">
        <v>464028</v>
      </c>
      <c r="B81" t="n">
        <v>2.43231</v>
      </c>
      <c r="C81" t="n">
        <v>1.79728</v>
      </c>
      <c r="D81" t="n">
        <v>2.5635</v>
      </c>
    </row>
    <row r="82">
      <c r="A82" t="n">
        <v>487192</v>
      </c>
      <c r="B82" t="n">
        <v>2.44391</v>
      </c>
      <c r="C82" t="n">
        <v>1.85506</v>
      </c>
      <c r="D82" t="n">
        <v>2.81702</v>
      </c>
    </row>
    <row r="83">
      <c r="A83" t="n">
        <v>511514</v>
      </c>
      <c r="B83" t="n">
        <v>2.52092</v>
      </c>
      <c r="C83" t="n">
        <v>1.77044</v>
      </c>
      <c r="D83" t="n">
        <v>2.80925</v>
      </c>
    </row>
    <row r="84">
      <c r="A84" t="n">
        <v>537052</v>
      </c>
      <c r="B84" t="n">
        <v>2.62955</v>
      </c>
      <c r="C84" t="n">
        <v>1.7848</v>
      </c>
      <c r="D84" t="n">
        <v>2.93867</v>
      </c>
    </row>
    <row r="85">
      <c r="A85" t="n">
        <v>563866</v>
      </c>
      <c r="B85" t="n">
        <v>2.69166</v>
      </c>
      <c r="C85" t="n">
        <v>1.83509</v>
      </c>
      <c r="D85" t="n">
        <v>2.93935</v>
      </c>
    </row>
    <row r="86">
      <c r="A86" t="n">
        <v>592020</v>
      </c>
      <c r="B86" t="n">
        <v>2.80673</v>
      </c>
      <c r="C86" t="n">
        <v>1.91642</v>
      </c>
      <c r="D86" t="n">
        <v>2.99875</v>
      </c>
    </row>
    <row r="87">
      <c r="A87" t="n">
        <v>621581</v>
      </c>
      <c r="B87" t="n">
        <v>2.88664</v>
      </c>
      <c r="C87" t="n">
        <v>1.92923</v>
      </c>
      <c r="D87" t="n">
        <v>3.07554</v>
      </c>
    </row>
    <row r="88">
      <c r="A88" t="n">
        <v>652620</v>
      </c>
      <c r="B88" t="n">
        <v>3.00341</v>
      </c>
      <c r="C88" t="n">
        <v>2.00731</v>
      </c>
      <c r="D88" t="n">
        <v>3.19992</v>
      </c>
    </row>
    <row r="89">
      <c r="A89" t="n">
        <v>685210</v>
      </c>
      <c r="B89" t="n">
        <v>2.75633</v>
      </c>
      <c r="C89" t="n">
        <v>2.09696</v>
      </c>
      <c r="D89" t="n">
        <v>3.23373</v>
      </c>
    </row>
    <row r="90">
      <c r="A90" t="n">
        <v>719429</v>
      </c>
      <c r="B90" t="n">
        <v>2.9297</v>
      </c>
      <c r="C90" t="n">
        <v>2.15884</v>
      </c>
      <c r="D90" t="n">
        <v>3.31103</v>
      </c>
    </row>
    <row r="91">
      <c r="A91" t="n">
        <v>755358</v>
      </c>
      <c r="B91" t="n">
        <v>2.88983</v>
      </c>
      <c r="C91" t="n">
        <v>2.25259</v>
      </c>
      <c r="D91" t="n">
        <v>3.3392</v>
      </c>
    </row>
    <row r="92">
      <c r="A92" t="n">
        <v>793083</v>
      </c>
      <c r="B92" t="n">
        <v>2.98359</v>
      </c>
      <c r="C92" t="n">
        <v>2.23499</v>
      </c>
      <c r="D92" t="n">
        <v>3.50202</v>
      </c>
    </row>
    <row r="93">
      <c r="A93" t="n">
        <v>832694</v>
      </c>
      <c r="B93" t="n">
        <v>3.04108</v>
      </c>
      <c r="C93" t="n">
        <v>2.39449</v>
      </c>
      <c r="D93" t="n">
        <v>3.5302</v>
      </c>
    </row>
    <row r="94">
      <c r="A94" t="n">
        <v>874285</v>
      </c>
      <c r="B94" t="n">
        <v>3.03349</v>
      </c>
      <c r="C94" t="n">
        <v>2.48269</v>
      </c>
      <c r="D94" t="n">
        <v>3.65062</v>
      </c>
    </row>
    <row r="95">
      <c r="A95" t="n">
        <v>917955</v>
      </c>
      <c r="B95" t="n">
        <v>3.17461</v>
      </c>
      <c r="C95" t="n">
        <v>2.50161</v>
      </c>
      <c r="D95" t="n">
        <v>3.76276</v>
      </c>
    </row>
    <row r="96">
      <c r="A96" t="n">
        <v>963808</v>
      </c>
      <c r="B96" t="n">
        <v>3.2341</v>
      </c>
      <c r="C96" t="n">
        <v>2.60423</v>
      </c>
      <c r="D96" t="n">
        <v>3.79152</v>
      </c>
    </row>
    <row r="97">
      <c r="A97" t="n">
        <v>1011953</v>
      </c>
      <c r="B97" t="n">
        <v>3.26237</v>
      </c>
      <c r="C97" t="n">
        <v>2.30318</v>
      </c>
      <c r="D97" t="n">
        <v>3.67367</v>
      </c>
    </row>
    <row r="98">
      <c r="A98" t="n">
        <v>1062505</v>
      </c>
      <c r="B98" t="n">
        <v>3.41903</v>
      </c>
      <c r="C98" t="n">
        <v>2.30509</v>
      </c>
      <c r="D98" t="n">
        <v>3.73906</v>
      </c>
    </row>
    <row r="99">
      <c r="A99" t="n">
        <v>1115584</v>
      </c>
      <c r="B99" t="n">
        <v>3.48962</v>
      </c>
      <c r="C99" t="n">
        <v>2.35143</v>
      </c>
      <c r="D99" t="n">
        <v>3.833</v>
      </c>
    </row>
    <row r="100">
      <c r="A100" t="n">
        <v>1171316</v>
      </c>
      <c r="B100" t="n">
        <v>3.48308</v>
      </c>
      <c r="C100" t="n">
        <v>2.45557</v>
      </c>
      <c r="D100" t="n">
        <v>3.83832</v>
      </c>
    </row>
    <row r="101">
      <c r="A101" t="n">
        <v>1229834</v>
      </c>
      <c r="B101" t="n">
        <v>3.65232</v>
      </c>
      <c r="C101" t="n">
        <v>2.43366</v>
      </c>
      <c r="D101" t="n">
        <v>3.91501</v>
      </c>
    </row>
    <row r="102">
      <c r="A102" t="n">
        <v>1291277</v>
      </c>
      <c r="B102" t="n">
        <v>3.72796</v>
      </c>
      <c r="C102" t="n">
        <v>2.54486</v>
      </c>
      <c r="D102" t="n">
        <v>3.97349</v>
      </c>
    </row>
    <row r="103">
      <c r="A103" t="n">
        <v>1355792</v>
      </c>
      <c r="B103" t="n">
        <v>3.34212</v>
      </c>
      <c r="C103" t="n">
        <v>2.55114</v>
      </c>
      <c r="D103" t="n">
        <v>4.01463</v>
      </c>
    </row>
    <row r="104">
      <c r="A104" t="n">
        <v>1423532</v>
      </c>
      <c r="B104" t="n">
        <v>3.40955</v>
      </c>
      <c r="C104" t="n">
        <v>2.6594</v>
      </c>
      <c r="D104" t="n">
        <v>4.06877</v>
      </c>
    </row>
    <row r="105">
      <c r="A105" t="n">
        <v>1494659</v>
      </c>
      <c r="B105" t="n">
        <v>3.50136</v>
      </c>
      <c r="C105" t="n">
        <v>2.70344</v>
      </c>
      <c r="D105" t="n">
        <v>4.27606</v>
      </c>
    </row>
    <row r="106">
      <c r="A106" t="n">
        <v>1569342</v>
      </c>
      <c r="B106" t="n">
        <v>3.5061</v>
      </c>
      <c r="C106" t="n">
        <v>2.76001</v>
      </c>
      <c r="D106" t="n">
        <v>4.25358</v>
      </c>
    </row>
    <row r="107">
      <c r="A107" t="n">
        <v>1647759</v>
      </c>
      <c r="B107" t="n">
        <v>3.56435</v>
      </c>
      <c r="C107" t="n">
        <v>2.87561</v>
      </c>
      <c r="D107" t="n">
        <v>4.28074</v>
      </c>
    </row>
    <row r="108">
      <c r="A108" t="n">
        <v>1730096</v>
      </c>
      <c r="B108" t="n">
        <v>3.61856</v>
      </c>
      <c r="C108" t="n">
        <v>2.93316</v>
      </c>
      <c r="D108" t="n">
        <v>4.39517</v>
      </c>
    </row>
    <row r="109">
      <c r="A109" t="n">
        <v>1816549</v>
      </c>
      <c r="B109" t="n">
        <v>3.69682</v>
      </c>
      <c r="C109" t="n">
        <v>3.04817</v>
      </c>
      <c r="D109" t="n">
        <v>4.45844</v>
      </c>
    </row>
    <row r="110">
      <c r="A110" t="n">
        <v>1907324</v>
      </c>
      <c r="B110" t="n">
        <v>3.78218</v>
      </c>
      <c r="C110" t="n">
        <v>3.08006</v>
      </c>
      <c r="D110" t="n">
        <v>4.54687</v>
      </c>
    </row>
    <row r="111">
      <c r="A111" t="n">
        <v>2002637</v>
      </c>
      <c r="B111" t="n">
        <v>3.8611</v>
      </c>
      <c r="C111" t="n">
        <v>2.72701</v>
      </c>
      <c r="D111" t="n">
        <v>4.33256</v>
      </c>
    </row>
    <row r="112">
      <c r="A112" t="n">
        <v>2102715</v>
      </c>
      <c r="B112" t="n">
        <v>3.85903</v>
      </c>
      <c r="C112" t="n">
        <v>2.79876</v>
      </c>
      <c r="D112" t="n">
        <v>4.36404</v>
      </c>
    </row>
    <row r="113">
      <c r="A113" t="n">
        <v>2207796</v>
      </c>
      <c r="B113" t="n">
        <v>3.96159</v>
      </c>
      <c r="C113" t="n">
        <v>2.8715</v>
      </c>
      <c r="D113" t="n">
        <v>4.42218</v>
      </c>
    </row>
    <row r="114">
      <c r="A114" t="n">
        <v>2318131</v>
      </c>
      <c r="B114" t="n">
        <v>4.05954</v>
      </c>
      <c r="C114" t="n">
        <v>2.86892</v>
      </c>
      <c r="D114" t="n">
        <v>4.50568</v>
      </c>
    </row>
    <row r="115">
      <c r="A115" t="n">
        <v>2433982</v>
      </c>
      <c r="B115" t="n">
        <v>4.20988</v>
      </c>
      <c r="C115" t="n">
        <v>2.931</v>
      </c>
      <c r="D115" t="n">
        <v>4.50741</v>
      </c>
    </row>
    <row r="116">
      <c r="A116" t="n">
        <v>2555625</v>
      </c>
      <c r="B116" t="n">
        <v>4.23617</v>
      </c>
      <c r="C116" t="n">
        <v>2.975</v>
      </c>
      <c r="D116" t="n">
        <v>4.71058</v>
      </c>
    </row>
    <row r="117">
      <c r="A117" t="n">
        <v>2683350</v>
      </c>
      <c r="B117" t="n">
        <v>3.80311</v>
      </c>
      <c r="C117" t="n">
        <v>3.06753</v>
      </c>
      <c r="D117" t="n">
        <v>4.75215</v>
      </c>
    </row>
    <row r="118">
      <c r="A118" t="n">
        <v>2817461</v>
      </c>
      <c r="B118" t="n">
        <v>3.86758</v>
      </c>
      <c r="C118" t="n">
        <v>3.14612</v>
      </c>
      <c r="D118" t="n">
        <v>4.76072</v>
      </c>
    </row>
    <row r="119">
      <c r="A119" t="n">
        <v>2958277</v>
      </c>
      <c r="B119" t="n">
        <v>3.90416</v>
      </c>
      <c r="C119" t="n">
        <v>3.17563</v>
      </c>
      <c r="D119" t="n">
        <v>4.81293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2022-05-23T11:37:15Z</dcterms:modified>
  <cp:lastModifiedBy>JOAQUIN M. LOPEZ MUÑOZ</cp:lastModifiedBy>
</cp:coreProperties>
</file>