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0.444831</v>
      </c>
      <c r="C2" t="n">
        <v>0.624769</v>
      </c>
      <c r="D2" t="n">
        <v>0.395465</v>
      </c>
    </row>
    <row r="3">
      <c r="A3" t="n">
        <v>10500</v>
      </c>
      <c r="B3" t="n">
        <v>0.414155</v>
      </c>
      <c r="C3" t="n">
        <v>0.588894</v>
      </c>
      <c r="D3" t="n">
        <v>0.405763</v>
      </c>
    </row>
    <row r="4">
      <c r="A4" t="n">
        <v>11025</v>
      </c>
      <c r="B4" t="n">
        <v>0.43473</v>
      </c>
      <c r="C4" t="n">
        <v>0.62874</v>
      </c>
      <c r="D4" t="n">
        <v>0.409589</v>
      </c>
    </row>
    <row r="5">
      <c r="A5" t="n">
        <v>11576</v>
      </c>
      <c r="B5" t="n">
        <v>0.41741</v>
      </c>
      <c r="C5" t="n">
        <v>0.602348</v>
      </c>
      <c r="D5" t="n">
        <v>0.386469</v>
      </c>
    </row>
    <row r="6">
      <c r="A6" t="n">
        <v>12154</v>
      </c>
      <c r="B6" t="n">
        <v>0.419322</v>
      </c>
      <c r="C6" t="n">
        <v>0.592823</v>
      </c>
      <c r="D6" t="n">
        <v>0.397695</v>
      </c>
    </row>
    <row r="7">
      <c r="A7" t="n">
        <v>12760</v>
      </c>
      <c r="B7" t="n">
        <v>0.42914</v>
      </c>
      <c r="C7" t="n">
        <v>0.626509</v>
      </c>
      <c r="D7" t="n">
        <v>0.386523</v>
      </c>
    </row>
    <row r="8">
      <c r="A8" t="n">
        <v>13396</v>
      </c>
      <c r="B8" t="n">
        <v>0.429902</v>
      </c>
      <c r="C8" t="n">
        <v>0.614005</v>
      </c>
      <c r="D8" t="n">
        <v>0.389883</v>
      </c>
    </row>
    <row r="9">
      <c r="A9" t="n">
        <v>14063</v>
      </c>
      <c r="B9" t="n">
        <v>0.439723</v>
      </c>
      <c r="C9" t="n">
        <v>0.61146</v>
      </c>
      <c r="D9" t="n">
        <v>0.393342</v>
      </c>
    </row>
    <row r="10">
      <c r="A10" t="n">
        <v>14763</v>
      </c>
      <c r="B10" t="n">
        <v>0.431575</v>
      </c>
      <c r="C10" t="n">
        <v>0.62161</v>
      </c>
      <c r="D10" t="n">
        <v>0.393686</v>
      </c>
    </row>
    <row r="11">
      <c r="A11" t="n">
        <v>15498</v>
      </c>
      <c r="B11" t="n">
        <v>0.444323</v>
      </c>
      <c r="C11" t="n">
        <v>0.6181449999999999</v>
      </c>
      <c r="D11" t="n">
        <v>0.399564</v>
      </c>
    </row>
    <row r="12">
      <c r="A12" t="n">
        <v>16269</v>
      </c>
      <c r="B12" t="n">
        <v>0.447407</v>
      </c>
      <c r="C12" t="n">
        <v>0.633215</v>
      </c>
      <c r="D12" t="n">
        <v>0.402421</v>
      </c>
    </row>
    <row r="13">
      <c r="A13" t="n">
        <v>17078</v>
      </c>
      <c r="B13" t="n">
        <v>0.415665</v>
      </c>
      <c r="C13" t="n">
        <v>0.628199</v>
      </c>
      <c r="D13" t="n">
        <v>0.405871</v>
      </c>
    </row>
    <row r="14">
      <c r="A14" t="n">
        <v>17927</v>
      </c>
      <c r="B14" t="n">
        <v>0.429066</v>
      </c>
      <c r="C14" t="n">
        <v>0.622931</v>
      </c>
      <c r="D14" t="n">
        <v>0.411495</v>
      </c>
    </row>
    <row r="15">
      <c r="A15" t="n">
        <v>18818</v>
      </c>
      <c r="B15" t="n">
        <v>0.422208</v>
      </c>
      <c r="C15" t="n">
        <v>0.635084</v>
      </c>
      <c r="D15" t="n">
        <v>0.419969</v>
      </c>
    </row>
    <row r="16">
      <c r="A16" t="n">
        <v>19753</v>
      </c>
      <c r="B16" t="n">
        <v>0.440051</v>
      </c>
      <c r="C16" t="n">
        <v>0.633196</v>
      </c>
      <c r="D16" t="n">
        <v>0.418976</v>
      </c>
    </row>
    <row r="17">
      <c r="A17" t="n">
        <v>20734</v>
      </c>
      <c r="B17" t="n">
        <v>0.437589</v>
      </c>
      <c r="C17" t="n">
        <v>0.635861</v>
      </c>
      <c r="D17" t="n">
        <v>0.42317</v>
      </c>
    </row>
    <row r="18">
      <c r="A18" t="n">
        <v>21764</v>
      </c>
      <c r="B18" t="n">
        <v>0.447497</v>
      </c>
      <c r="C18" t="n">
        <v>0.627731</v>
      </c>
      <c r="D18" t="n">
        <v>0.43379</v>
      </c>
    </row>
    <row r="19">
      <c r="A19" t="n">
        <v>22845</v>
      </c>
      <c r="B19" t="n">
        <v>0.452093</v>
      </c>
      <c r="C19" t="n">
        <v>0.6471</v>
      </c>
      <c r="D19" t="n">
        <v>0.436197</v>
      </c>
    </row>
    <row r="20">
      <c r="A20" t="n">
        <v>23980</v>
      </c>
      <c r="B20" t="n">
        <v>0.455846</v>
      </c>
      <c r="C20" t="n">
        <v>0.651248</v>
      </c>
      <c r="D20" t="n">
        <v>0.436299</v>
      </c>
    </row>
    <row r="21">
      <c r="A21" t="n">
        <v>25171</v>
      </c>
      <c r="B21" t="n">
        <v>0.457071</v>
      </c>
      <c r="C21" t="n">
        <v>0.672772</v>
      </c>
      <c r="D21" t="n">
        <v>0.426033</v>
      </c>
    </row>
    <row r="22">
      <c r="A22" t="n">
        <v>26421</v>
      </c>
      <c r="B22" t="n">
        <v>0.462006</v>
      </c>
      <c r="C22" t="n">
        <v>0.678575</v>
      </c>
      <c r="D22" t="n">
        <v>0.422977</v>
      </c>
    </row>
    <row r="23">
      <c r="A23" t="n">
        <v>27733</v>
      </c>
      <c r="B23" t="n">
        <v>0.471774</v>
      </c>
      <c r="C23" t="n">
        <v>0.6786450000000001</v>
      </c>
      <c r="D23" t="n">
        <v>0.43376</v>
      </c>
    </row>
    <row r="24">
      <c r="A24" t="n">
        <v>29110</v>
      </c>
      <c r="B24" t="n">
        <v>0.489785</v>
      </c>
      <c r="C24" t="n">
        <v>0.682884</v>
      </c>
      <c r="D24" t="n">
        <v>0.436179</v>
      </c>
    </row>
    <row r="25">
      <c r="A25" t="n">
        <v>30555</v>
      </c>
      <c r="B25" t="n">
        <v>0.48914</v>
      </c>
      <c r="C25" t="n">
        <v>0.6778380000000001</v>
      </c>
      <c r="D25" t="n">
        <v>0.442758</v>
      </c>
    </row>
    <row r="26">
      <c r="A26" t="n">
        <v>32072</v>
      </c>
      <c r="B26" t="n">
        <v>0.494449</v>
      </c>
      <c r="C26" t="n">
        <v>0.681002</v>
      </c>
      <c r="D26" t="n">
        <v>0.451847</v>
      </c>
    </row>
    <row r="27">
      <c r="A27" t="n">
        <v>33664</v>
      </c>
      <c r="B27" t="n">
        <v>0.528745</v>
      </c>
      <c r="C27" t="n">
        <v>0.695723</v>
      </c>
      <c r="D27" t="n">
        <v>0.462141</v>
      </c>
    </row>
    <row r="28">
      <c r="A28" t="n">
        <v>35335</v>
      </c>
      <c r="B28" t="n">
        <v>0.5454059999999999</v>
      </c>
      <c r="C28" t="n">
        <v>0.692735</v>
      </c>
      <c r="D28" t="n">
        <v>0.471783</v>
      </c>
    </row>
    <row r="29">
      <c r="A29" t="n">
        <v>37089</v>
      </c>
      <c r="B29" t="n">
        <v>0.564945</v>
      </c>
      <c r="C29" t="n">
        <v>0.696404</v>
      </c>
      <c r="D29" t="n">
        <v>0.47133</v>
      </c>
    </row>
    <row r="30">
      <c r="A30" t="n">
        <v>38930</v>
      </c>
      <c r="B30" t="n">
        <v>0.562125</v>
      </c>
      <c r="C30" t="n">
        <v>0.6870309999999999</v>
      </c>
      <c r="D30" t="n">
        <v>0.490754</v>
      </c>
    </row>
    <row r="31">
      <c r="A31" t="n">
        <v>40863</v>
      </c>
      <c r="B31" t="n">
        <v>0.577102</v>
      </c>
      <c r="C31" t="n">
        <v>0.711479</v>
      </c>
      <c r="D31" t="n">
        <v>0.514868</v>
      </c>
    </row>
    <row r="32">
      <c r="A32" t="n">
        <v>42892</v>
      </c>
      <c r="B32" t="n">
        <v>0.602131</v>
      </c>
      <c r="C32" t="n">
        <v>0.709331</v>
      </c>
      <c r="D32" t="n">
        <v>0.497988</v>
      </c>
    </row>
    <row r="33">
      <c r="A33" t="n">
        <v>45022</v>
      </c>
      <c r="B33" t="n">
        <v>0.610163</v>
      </c>
      <c r="C33" t="n">
        <v>0.729212</v>
      </c>
      <c r="D33" t="n">
        <v>0.514302</v>
      </c>
    </row>
    <row r="34">
      <c r="A34" t="n">
        <v>47258</v>
      </c>
      <c r="B34" t="n">
        <v>0.625614</v>
      </c>
      <c r="C34" t="n">
        <v>0.7335</v>
      </c>
      <c r="D34" t="n">
        <v>0.5187659999999999</v>
      </c>
    </row>
    <row r="35">
      <c r="A35" t="n">
        <v>49605</v>
      </c>
      <c r="B35" t="n">
        <v>0.640061</v>
      </c>
      <c r="C35" t="n">
        <v>0.819154</v>
      </c>
      <c r="D35" t="n">
        <v>0.61658</v>
      </c>
    </row>
    <row r="36">
      <c r="A36" t="n">
        <v>52069</v>
      </c>
      <c r="B36" t="n">
        <v>0.667719</v>
      </c>
      <c r="C36" t="n">
        <v>0.819703</v>
      </c>
      <c r="D36" t="n">
        <v>0.629522</v>
      </c>
    </row>
    <row r="37">
      <c r="A37" t="n">
        <v>54656</v>
      </c>
      <c r="B37" t="n">
        <v>0.67945</v>
      </c>
      <c r="C37" t="n">
        <v>0.817973</v>
      </c>
      <c r="D37" t="n">
        <v>0.65489</v>
      </c>
    </row>
    <row r="38">
      <c r="A38" t="n">
        <v>57372</v>
      </c>
      <c r="B38" t="n">
        <v>0.693396</v>
      </c>
      <c r="C38" t="n">
        <v>0.826386</v>
      </c>
      <c r="D38" t="n">
        <v>0.677731</v>
      </c>
    </row>
    <row r="39">
      <c r="A39" t="n">
        <v>60223</v>
      </c>
      <c r="B39" t="n">
        <v>0.718569</v>
      </c>
      <c r="C39" t="n">
        <v>0.885789</v>
      </c>
      <c r="D39" t="n">
        <v>0.70434</v>
      </c>
    </row>
    <row r="40">
      <c r="A40" t="n">
        <v>63216</v>
      </c>
      <c r="B40" t="n">
        <v>0.733104</v>
      </c>
      <c r="C40" t="n">
        <v>0.867591</v>
      </c>
      <c r="D40" t="n">
        <v>0.723384</v>
      </c>
    </row>
    <row r="41">
      <c r="A41" t="n">
        <v>66357</v>
      </c>
      <c r="B41" t="n">
        <v>0.855714</v>
      </c>
      <c r="C41" t="n">
        <v>0.878735</v>
      </c>
      <c r="D41" t="n">
        <v>0.739362</v>
      </c>
    </row>
    <row r="42">
      <c r="A42" t="n">
        <v>69656</v>
      </c>
      <c r="B42" t="n">
        <v>0.873761</v>
      </c>
      <c r="C42" t="n">
        <v>0.927387</v>
      </c>
      <c r="D42" t="n">
        <v>0.741522</v>
      </c>
    </row>
    <row r="43">
      <c r="A43" t="n">
        <v>73119</v>
      </c>
      <c r="B43" t="n">
        <v>0.891297</v>
      </c>
      <c r="C43" t="n">
        <v>0.930623</v>
      </c>
      <c r="D43" t="n">
        <v>0.764743</v>
      </c>
    </row>
    <row r="44">
      <c r="A44" t="n">
        <v>76755</v>
      </c>
      <c r="B44" t="n">
        <v>0.911077</v>
      </c>
      <c r="C44" t="n">
        <v>0.937735</v>
      </c>
      <c r="D44" t="n">
        <v>0.815545</v>
      </c>
    </row>
    <row r="45">
      <c r="A45" t="n">
        <v>80572</v>
      </c>
      <c r="B45" t="n">
        <v>0.943922</v>
      </c>
      <c r="C45" t="n">
        <v>0.97818</v>
      </c>
      <c r="D45" t="n">
        <v>0.820156</v>
      </c>
    </row>
    <row r="46">
      <c r="A46" t="n">
        <v>84579</v>
      </c>
      <c r="B46" t="n">
        <v>0.962378</v>
      </c>
      <c r="C46" t="n">
        <v>1.03335</v>
      </c>
      <c r="D46" t="n">
        <v>0.839404</v>
      </c>
    </row>
    <row r="47">
      <c r="A47" t="n">
        <v>88786</v>
      </c>
      <c r="B47" t="n">
        <v>0.9791800000000001</v>
      </c>
      <c r="C47" t="n">
        <v>1.0557</v>
      </c>
      <c r="D47" t="n">
        <v>0.874586</v>
      </c>
    </row>
    <row r="48">
      <c r="A48" t="n">
        <v>93203</v>
      </c>
      <c r="B48" t="n">
        <v>1.00527</v>
      </c>
      <c r="C48" t="n">
        <v>1.07628</v>
      </c>
      <c r="D48" t="n">
        <v>0.920361</v>
      </c>
    </row>
    <row r="49">
      <c r="A49" t="n">
        <v>97840</v>
      </c>
      <c r="B49" t="n">
        <v>1.04827</v>
      </c>
      <c r="C49" t="n">
        <v>1.10572</v>
      </c>
      <c r="D49" t="n">
        <v>0.910496</v>
      </c>
    </row>
    <row r="50">
      <c r="A50" t="n">
        <v>102706</v>
      </c>
      <c r="B50" t="n">
        <v>1.04628</v>
      </c>
      <c r="C50" t="n">
        <v>1.32462</v>
      </c>
      <c r="D50" t="n">
        <v>1.1318</v>
      </c>
    </row>
    <row r="51">
      <c r="A51" t="n">
        <v>107816</v>
      </c>
      <c r="B51" t="n">
        <v>1.0909</v>
      </c>
      <c r="C51" t="n">
        <v>1.3593</v>
      </c>
      <c r="D51" t="n">
        <v>1.13615</v>
      </c>
    </row>
    <row r="52">
      <c r="A52" t="n">
        <v>113182</v>
      </c>
      <c r="B52" t="n">
        <v>1.12857</v>
      </c>
      <c r="C52" t="n">
        <v>1.42762</v>
      </c>
      <c r="D52" t="n">
        <v>1.17273</v>
      </c>
    </row>
    <row r="53">
      <c r="A53" t="n">
        <v>118816</v>
      </c>
      <c r="B53" t="n">
        <v>1.17419</v>
      </c>
      <c r="C53" t="n">
        <v>1.4351</v>
      </c>
      <c r="D53" t="n">
        <v>1.18639</v>
      </c>
    </row>
    <row r="54">
      <c r="A54" t="n">
        <v>124731</v>
      </c>
      <c r="B54" t="n">
        <v>1.18504</v>
      </c>
      <c r="C54" t="n">
        <v>1.47451</v>
      </c>
      <c r="D54" t="n">
        <v>1.23531</v>
      </c>
    </row>
    <row r="55">
      <c r="A55" t="n">
        <v>130941</v>
      </c>
      <c r="B55" t="n">
        <v>1.21205</v>
      </c>
      <c r="C55" t="n">
        <v>1.51588</v>
      </c>
      <c r="D55" t="n">
        <v>1.28297</v>
      </c>
    </row>
    <row r="56">
      <c r="A56" t="n">
        <v>137461</v>
      </c>
      <c r="B56" t="n">
        <v>1.46229</v>
      </c>
      <c r="C56" t="n">
        <v>1.54534</v>
      </c>
      <c r="D56" t="n">
        <v>1.29377</v>
      </c>
    </row>
    <row r="57">
      <c r="A57" t="n">
        <v>144307</v>
      </c>
      <c r="B57" t="n">
        <v>1.48388</v>
      </c>
      <c r="C57" t="n">
        <v>1.58195</v>
      </c>
      <c r="D57" t="n">
        <v>1.34567</v>
      </c>
    </row>
    <row r="58">
      <c r="A58" t="n">
        <v>151495</v>
      </c>
      <c r="B58" t="n">
        <v>1.50438</v>
      </c>
      <c r="C58" t="n">
        <v>1.59054</v>
      </c>
      <c r="D58" t="n">
        <v>1.36125</v>
      </c>
    </row>
    <row r="59">
      <c r="A59" t="n">
        <v>159042</v>
      </c>
      <c r="B59" t="n">
        <v>1.57714</v>
      </c>
      <c r="C59" t="n">
        <v>1.66279</v>
      </c>
      <c r="D59" t="n">
        <v>1.42866</v>
      </c>
    </row>
    <row r="60">
      <c r="A60" t="n">
        <v>166965</v>
      </c>
      <c r="B60" t="n">
        <v>1.59354</v>
      </c>
      <c r="C60" t="n">
        <v>1.71533</v>
      </c>
      <c r="D60" t="n">
        <v>1.45631</v>
      </c>
    </row>
    <row r="61">
      <c r="A61" t="n">
        <v>175284</v>
      </c>
      <c r="B61" t="n">
        <v>1.64851</v>
      </c>
      <c r="C61" t="n">
        <v>1.72287</v>
      </c>
      <c r="D61" t="n">
        <v>1.57658</v>
      </c>
    </row>
    <row r="62">
      <c r="A62" t="n">
        <v>184019</v>
      </c>
      <c r="B62" t="n">
        <v>1.68404</v>
      </c>
      <c r="C62" t="n">
        <v>1.78164</v>
      </c>
      <c r="D62" t="n">
        <v>1.58251</v>
      </c>
    </row>
    <row r="63">
      <c r="A63" t="n">
        <v>193190</v>
      </c>
      <c r="B63" t="n">
        <v>1.7079</v>
      </c>
      <c r="C63" t="n">
        <v>1.85955</v>
      </c>
      <c r="D63" t="n">
        <v>1.68232</v>
      </c>
    </row>
    <row r="64">
      <c r="A64" t="n">
        <v>202820</v>
      </c>
      <c r="B64" t="n">
        <v>1.75235</v>
      </c>
      <c r="C64" t="n">
        <v>1.9824</v>
      </c>
      <c r="D64" t="n">
        <v>1.87753</v>
      </c>
    </row>
    <row r="65">
      <c r="A65" t="n">
        <v>212931</v>
      </c>
      <c r="B65" t="n">
        <v>1.83085</v>
      </c>
      <c r="C65" t="n">
        <v>2.0535</v>
      </c>
      <c r="D65" t="n">
        <v>1.92952</v>
      </c>
    </row>
    <row r="66">
      <c r="A66" t="n">
        <v>223547</v>
      </c>
      <c r="B66" t="n">
        <v>1.78278</v>
      </c>
      <c r="C66" t="n">
        <v>2.03297</v>
      </c>
      <c r="D66" t="n">
        <v>1.97111</v>
      </c>
    </row>
    <row r="67">
      <c r="A67" t="n">
        <v>234692</v>
      </c>
      <c r="B67" t="n">
        <v>1.81577</v>
      </c>
      <c r="C67" t="n">
        <v>2.05785</v>
      </c>
      <c r="D67" t="n">
        <v>1.99869</v>
      </c>
    </row>
    <row r="68">
      <c r="A68" t="n">
        <v>246395</v>
      </c>
      <c r="B68" t="n">
        <v>1.82907</v>
      </c>
      <c r="C68" t="n">
        <v>2.05563</v>
      </c>
      <c r="D68" t="n">
        <v>2.05005</v>
      </c>
    </row>
    <row r="69">
      <c r="A69" t="n">
        <v>258683</v>
      </c>
      <c r="B69" t="n">
        <v>1.87399</v>
      </c>
      <c r="C69" t="n">
        <v>2.08188</v>
      </c>
      <c r="D69" t="n">
        <v>2.14115</v>
      </c>
    </row>
    <row r="70">
      <c r="A70" t="n">
        <v>271585</v>
      </c>
      <c r="B70" t="n">
        <v>2.0519</v>
      </c>
      <c r="C70" t="n">
        <v>2.21091</v>
      </c>
      <c r="D70" t="n">
        <v>2.12206</v>
      </c>
    </row>
    <row r="71">
      <c r="A71" t="n">
        <v>285132</v>
      </c>
      <c r="B71" t="n">
        <v>2.0279</v>
      </c>
      <c r="C71" t="n">
        <v>2.09186</v>
      </c>
      <c r="D71" t="n">
        <v>2.17055</v>
      </c>
    </row>
    <row r="72">
      <c r="A72" t="n">
        <v>299354</v>
      </c>
      <c r="B72" t="n">
        <v>2.0436</v>
      </c>
      <c r="C72" t="n">
        <v>2.19034</v>
      </c>
      <c r="D72" t="n">
        <v>2.18958</v>
      </c>
    </row>
    <row r="73">
      <c r="A73" t="n">
        <v>314289</v>
      </c>
      <c r="B73" t="n">
        <v>2.07666</v>
      </c>
      <c r="C73" t="n">
        <v>2.15806</v>
      </c>
      <c r="D73" t="n">
        <v>2.20632</v>
      </c>
    </row>
    <row r="74">
      <c r="A74" t="n">
        <v>329969</v>
      </c>
      <c r="B74" t="n">
        <v>2.15069</v>
      </c>
      <c r="C74" t="n">
        <v>2.17622</v>
      </c>
      <c r="D74" t="n">
        <v>2.27512</v>
      </c>
    </row>
    <row r="75">
      <c r="A75" t="n">
        <v>346432</v>
      </c>
      <c r="B75" t="n">
        <v>2.12838</v>
      </c>
      <c r="C75" t="n">
        <v>2.32346</v>
      </c>
      <c r="D75" t="n">
        <v>2.3976</v>
      </c>
    </row>
    <row r="76">
      <c r="A76" t="n">
        <v>363719</v>
      </c>
      <c r="B76" t="n">
        <v>2.19601</v>
      </c>
      <c r="C76" t="n">
        <v>2.22173</v>
      </c>
      <c r="D76" t="n">
        <v>2.33497</v>
      </c>
    </row>
    <row r="77">
      <c r="A77" t="n">
        <v>381870</v>
      </c>
      <c r="B77" t="n">
        <v>2.18214</v>
      </c>
      <c r="C77" t="n">
        <v>2.30235</v>
      </c>
      <c r="D77" t="n">
        <v>2.36404</v>
      </c>
    </row>
    <row r="78">
      <c r="A78" t="n">
        <v>400928</v>
      </c>
      <c r="B78" t="n">
        <v>2.22746</v>
      </c>
      <c r="C78" t="n">
        <v>2.50822</v>
      </c>
      <c r="D78" t="n">
        <v>2.71248</v>
      </c>
    </row>
    <row r="79">
      <c r="A79" t="n">
        <v>420937</v>
      </c>
      <c r="B79" t="n">
        <v>2.29655</v>
      </c>
      <c r="C79" t="n">
        <v>2.47031</v>
      </c>
      <c r="D79" t="n">
        <v>2.79171</v>
      </c>
    </row>
    <row r="80">
      <c r="A80" t="n">
        <v>441947</v>
      </c>
      <c r="B80" t="n">
        <v>2.35624</v>
      </c>
      <c r="C80" t="n">
        <v>2.51738</v>
      </c>
      <c r="D80" t="n">
        <v>2.71426</v>
      </c>
    </row>
    <row r="81">
      <c r="A81" t="n">
        <v>464005</v>
      </c>
      <c r="B81" t="n">
        <v>2.3351</v>
      </c>
      <c r="C81" t="n">
        <v>2.54476</v>
      </c>
      <c r="D81" t="n">
        <v>2.82087</v>
      </c>
    </row>
    <row r="82">
      <c r="A82" t="n">
        <v>487165</v>
      </c>
      <c r="B82" t="n">
        <v>2.34999</v>
      </c>
      <c r="C82" t="n">
        <v>2.53365</v>
      </c>
      <c r="D82" t="n">
        <v>2.80658</v>
      </c>
    </row>
    <row r="83">
      <c r="A83" t="n">
        <v>511485</v>
      </c>
      <c r="B83" t="n">
        <v>2.32064</v>
      </c>
      <c r="C83" t="n">
        <v>2.49479</v>
      </c>
      <c r="D83" t="n">
        <v>2.76489</v>
      </c>
    </row>
    <row r="84">
      <c r="A84" t="n">
        <v>537019</v>
      </c>
      <c r="B84" t="n">
        <v>2.41534</v>
      </c>
      <c r="C84" t="n">
        <v>2.51067</v>
      </c>
      <c r="D84" t="n">
        <v>2.82913</v>
      </c>
    </row>
    <row r="85">
      <c r="A85" t="n">
        <v>563827</v>
      </c>
      <c r="B85" t="n">
        <v>2.47005</v>
      </c>
      <c r="C85" t="n">
        <v>2.55881</v>
      </c>
      <c r="D85" t="n">
        <v>2.85247</v>
      </c>
    </row>
    <row r="86">
      <c r="A86" t="n">
        <v>591977</v>
      </c>
      <c r="B86" t="n">
        <v>2.41213</v>
      </c>
      <c r="C86" t="n">
        <v>2.57048</v>
      </c>
      <c r="D86" t="n">
        <v>2.86259</v>
      </c>
    </row>
    <row r="87">
      <c r="A87" t="n">
        <v>621532</v>
      </c>
      <c r="B87" t="n">
        <v>2.48199</v>
      </c>
      <c r="C87" t="n">
        <v>2.58175</v>
      </c>
      <c r="D87" t="n">
        <v>2.89447</v>
      </c>
    </row>
    <row r="88">
      <c r="A88" t="n">
        <v>652567</v>
      </c>
      <c r="B88" t="n">
        <v>2.51109</v>
      </c>
      <c r="C88" t="n">
        <v>2.64601</v>
      </c>
      <c r="D88" t="n">
        <v>2.9552</v>
      </c>
    </row>
    <row r="89">
      <c r="A89" t="n">
        <v>685151</v>
      </c>
      <c r="B89" t="n">
        <v>2.51425</v>
      </c>
      <c r="C89" t="n">
        <v>2.63543</v>
      </c>
      <c r="D89" t="n">
        <v>2.9655</v>
      </c>
    </row>
    <row r="90">
      <c r="A90" t="n">
        <v>719359</v>
      </c>
      <c r="B90" t="n">
        <v>2.53712</v>
      </c>
      <c r="C90" t="n">
        <v>2.72141</v>
      </c>
      <c r="D90" t="n">
        <v>2.99784</v>
      </c>
    </row>
    <row r="91">
      <c r="A91" t="n">
        <v>755280</v>
      </c>
      <c r="B91" t="n">
        <v>2.55971</v>
      </c>
      <c r="C91" t="n">
        <v>2.73515</v>
      </c>
      <c r="D91" t="n">
        <v>3.03706</v>
      </c>
    </row>
    <row r="92">
      <c r="A92" t="n">
        <v>792997</v>
      </c>
      <c r="B92" t="n">
        <v>2.57789</v>
      </c>
      <c r="C92" t="n">
        <v>2.9708</v>
      </c>
      <c r="D92" t="n">
        <v>3.19886</v>
      </c>
    </row>
    <row r="93">
      <c r="A93" t="n">
        <v>832595</v>
      </c>
      <c r="B93" t="n">
        <v>2.56238</v>
      </c>
      <c r="C93" t="n">
        <v>2.90059</v>
      </c>
      <c r="D93" t="n">
        <v>3.20036</v>
      </c>
    </row>
    <row r="94">
      <c r="A94" t="n">
        <v>874177</v>
      </c>
      <c r="B94" t="n">
        <v>2.60194</v>
      </c>
      <c r="C94" t="n">
        <v>2.99918</v>
      </c>
      <c r="D94" t="n">
        <v>3.18524</v>
      </c>
    </row>
    <row r="95">
      <c r="A95" t="n">
        <v>917832</v>
      </c>
      <c r="B95" t="n">
        <v>2.62555</v>
      </c>
      <c r="C95" t="n">
        <v>2.87704</v>
      </c>
      <c r="D95" t="n">
        <v>3.30697</v>
      </c>
    </row>
    <row r="96">
      <c r="A96" t="n">
        <v>963677</v>
      </c>
      <c r="B96" t="n">
        <v>2.72089</v>
      </c>
      <c r="C96" t="n">
        <v>2.91151</v>
      </c>
      <c r="D96" t="n">
        <v>3.28004</v>
      </c>
    </row>
    <row r="97">
      <c r="A97" t="n">
        <v>1011813</v>
      </c>
      <c r="B97" t="n">
        <v>2.68555</v>
      </c>
      <c r="C97" t="n">
        <v>2.91898</v>
      </c>
      <c r="D97" t="n">
        <v>3.33833</v>
      </c>
    </row>
    <row r="98">
      <c r="A98" t="n">
        <v>1062351</v>
      </c>
      <c r="B98" t="n">
        <v>2.85416</v>
      </c>
      <c r="C98" t="n">
        <v>2.99614</v>
      </c>
      <c r="D98" t="n">
        <v>3.28435</v>
      </c>
    </row>
    <row r="99">
      <c r="A99" t="n">
        <v>1115422</v>
      </c>
      <c r="B99" t="n">
        <v>2.83038</v>
      </c>
      <c r="C99" t="n">
        <v>2.97072</v>
      </c>
      <c r="D99" t="n">
        <v>3.28252</v>
      </c>
    </row>
    <row r="100">
      <c r="A100" t="n">
        <v>1171143</v>
      </c>
      <c r="B100" t="n">
        <v>2.83527</v>
      </c>
      <c r="C100" t="n">
        <v>3.03539</v>
      </c>
      <c r="D100" t="n">
        <v>3.3218</v>
      </c>
    </row>
    <row r="101">
      <c r="A101" t="n">
        <v>1229634</v>
      </c>
      <c r="B101" t="n">
        <v>2.80173</v>
      </c>
      <c r="C101" t="n">
        <v>3.05522</v>
      </c>
      <c r="D101" t="n">
        <v>3.42829</v>
      </c>
    </row>
    <row r="102">
      <c r="A102" t="n">
        <v>1291062</v>
      </c>
      <c r="B102" t="n">
        <v>2.85106</v>
      </c>
      <c r="C102" t="n">
        <v>3.06603</v>
      </c>
      <c r="D102" t="n">
        <v>3.35943</v>
      </c>
    </row>
    <row r="103">
      <c r="A103" t="n">
        <v>1355554</v>
      </c>
      <c r="B103" t="n">
        <v>2.96192</v>
      </c>
      <c r="C103" t="n">
        <v>3.10296</v>
      </c>
      <c r="D103" t="n">
        <v>3.35836</v>
      </c>
    </row>
    <row r="104">
      <c r="A104" t="n">
        <v>1423274</v>
      </c>
      <c r="B104" t="n">
        <v>2.91096</v>
      </c>
      <c r="C104" t="n">
        <v>3.08103</v>
      </c>
      <c r="D104" t="n">
        <v>3.47164</v>
      </c>
    </row>
    <row r="105">
      <c r="A105" t="n">
        <v>1494380</v>
      </c>
      <c r="B105" t="n">
        <v>2.96579</v>
      </c>
      <c r="C105" t="n">
        <v>3.09751</v>
      </c>
      <c r="D105" t="n">
        <v>3.51859</v>
      </c>
    </row>
    <row r="106">
      <c r="A106" t="n">
        <v>1569031</v>
      </c>
      <c r="B106" t="n">
        <v>2.94542</v>
      </c>
      <c r="C106" t="n">
        <v>3.15046</v>
      </c>
      <c r="D106" t="n">
        <v>3.46712</v>
      </c>
    </row>
    <row r="107">
      <c r="A107" t="n">
        <v>1647417</v>
      </c>
      <c r="B107" t="n">
        <v>2.93926</v>
      </c>
      <c r="C107" t="n">
        <v>3.39761</v>
      </c>
      <c r="D107" t="n">
        <v>3.75658</v>
      </c>
    </row>
    <row r="108">
      <c r="A108" t="n">
        <v>1729734</v>
      </c>
      <c r="B108" t="n">
        <v>2.97218</v>
      </c>
      <c r="C108" t="n">
        <v>3.4094</v>
      </c>
      <c r="D108" t="n">
        <v>3.76296</v>
      </c>
    </row>
    <row r="109">
      <c r="A109" t="n">
        <v>1816153</v>
      </c>
      <c r="B109" t="n">
        <v>3.03263</v>
      </c>
      <c r="C109" t="n">
        <v>3.51063</v>
      </c>
      <c r="D109" t="n">
        <v>3.77893</v>
      </c>
    </row>
    <row r="110">
      <c r="A110" t="n">
        <v>1906885</v>
      </c>
      <c r="B110" t="n">
        <v>3.02007</v>
      </c>
      <c r="C110" t="n">
        <v>3.44009</v>
      </c>
      <c r="D110" t="n">
        <v>3.79526</v>
      </c>
    </row>
    <row r="111">
      <c r="A111" t="n">
        <v>2002164</v>
      </c>
      <c r="B111" t="n">
        <v>3.06125</v>
      </c>
      <c r="C111" t="n">
        <v>3.51494</v>
      </c>
      <c r="D111" t="n">
        <v>3.82817</v>
      </c>
    </row>
    <row r="112">
      <c r="A112" t="n">
        <v>2102198</v>
      </c>
      <c r="B112" t="n">
        <v>3.19153</v>
      </c>
      <c r="C112" t="n">
        <v>3.47876</v>
      </c>
      <c r="D112" t="n">
        <v>3.91327</v>
      </c>
    </row>
    <row r="113">
      <c r="A113" t="n">
        <v>2207233</v>
      </c>
      <c r="B113" t="n">
        <v>3.27937</v>
      </c>
      <c r="C113" t="n">
        <v>3.54601</v>
      </c>
      <c r="D113" t="n">
        <v>3.95861</v>
      </c>
    </row>
    <row r="114">
      <c r="A114" t="n">
        <v>2317508</v>
      </c>
      <c r="B114" t="n">
        <v>3.35924</v>
      </c>
      <c r="C114" t="n">
        <v>3.57997</v>
      </c>
      <c r="D114" t="n">
        <v>3.94267</v>
      </c>
    </row>
    <row r="115">
      <c r="A115" t="n">
        <v>2433290</v>
      </c>
      <c r="B115" t="n">
        <v>3.32701</v>
      </c>
      <c r="C115" t="n">
        <v>3.5893</v>
      </c>
      <c r="D115" t="n">
        <v>4.07875</v>
      </c>
    </row>
    <row r="116">
      <c r="A116" t="n">
        <v>2554854</v>
      </c>
      <c r="B116" t="n">
        <v>3.34174</v>
      </c>
      <c r="C116" t="n">
        <v>3.62874</v>
      </c>
      <c r="D116" t="n">
        <v>3.98418</v>
      </c>
    </row>
    <row r="117">
      <c r="A117" t="n">
        <v>2682511</v>
      </c>
      <c r="B117" t="n">
        <v>3.33322</v>
      </c>
      <c r="C117" t="n">
        <v>3.71107</v>
      </c>
      <c r="D117" t="n">
        <v>4.11081</v>
      </c>
    </row>
    <row r="118">
      <c r="A118" t="n">
        <v>2816546</v>
      </c>
      <c r="B118" t="n">
        <v>3.42447</v>
      </c>
      <c r="C118" t="n">
        <v>3.7241</v>
      </c>
      <c r="D118" t="n">
        <v>4.11155</v>
      </c>
    </row>
    <row r="119">
      <c r="A119" t="n">
        <v>2957287</v>
      </c>
      <c r="B119" t="n">
        <v>3.50537</v>
      </c>
      <c r="C119" t="n">
        <v>3.75317</v>
      </c>
      <c r="D119" t="n">
        <v>4.29486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0.467227</v>
      </c>
      <c r="C2" t="n">
        <v>0.769006</v>
      </c>
      <c r="D2" t="n">
        <v>0.533789</v>
      </c>
    </row>
    <row r="3">
      <c r="A3" t="n">
        <v>10500</v>
      </c>
      <c r="B3" t="n">
        <v>0.470428</v>
      </c>
      <c r="C3" t="n">
        <v>0.7899620000000001</v>
      </c>
      <c r="D3" t="n">
        <v>0.5399890000000001</v>
      </c>
    </row>
    <row r="4">
      <c r="A4" t="n">
        <v>11025</v>
      </c>
      <c r="B4" t="n">
        <v>0.451902</v>
      </c>
      <c r="C4" t="n">
        <v>0.820892</v>
      </c>
      <c r="D4" t="n">
        <v>0.547378</v>
      </c>
    </row>
    <row r="5">
      <c r="A5" t="n">
        <v>11576</v>
      </c>
      <c r="B5" t="n">
        <v>0.468813</v>
      </c>
      <c r="C5" t="n">
        <v>0.809213</v>
      </c>
      <c r="D5" t="n">
        <v>0.544147</v>
      </c>
    </row>
    <row r="6">
      <c r="A6" t="n">
        <v>12154</v>
      </c>
      <c r="B6" t="n">
        <v>0.453798</v>
      </c>
      <c r="C6" t="n">
        <v>0.768433</v>
      </c>
      <c r="D6" t="n">
        <v>0.526531</v>
      </c>
    </row>
    <row r="7">
      <c r="A7" t="n">
        <v>12760</v>
      </c>
      <c r="B7" t="n">
        <v>0.45712</v>
      </c>
      <c r="C7" t="n">
        <v>0.8072589999999999</v>
      </c>
      <c r="D7" t="n">
        <v>0.542643</v>
      </c>
    </row>
    <row r="8">
      <c r="A8" t="n">
        <v>13396</v>
      </c>
      <c r="B8" t="n">
        <v>0.453908</v>
      </c>
      <c r="C8" t="n">
        <v>0.805449</v>
      </c>
      <c r="D8" t="n">
        <v>0.541699</v>
      </c>
    </row>
    <row r="9">
      <c r="A9" t="n">
        <v>14063</v>
      </c>
      <c r="B9" t="n">
        <v>0.458309</v>
      </c>
      <c r="C9" t="n">
        <v>0.7895529999999999</v>
      </c>
      <c r="D9" t="n">
        <v>0.540856</v>
      </c>
    </row>
    <row r="10">
      <c r="A10" t="n">
        <v>14763</v>
      </c>
      <c r="B10" t="n">
        <v>0.467345</v>
      </c>
      <c r="C10" t="n">
        <v>0.806248</v>
      </c>
      <c r="D10" t="n">
        <v>0.560326</v>
      </c>
    </row>
    <row r="11">
      <c r="A11" t="n">
        <v>15498</v>
      </c>
      <c r="B11" t="n">
        <v>0.471184</v>
      </c>
      <c r="C11" t="n">
        <v>0.79867</v>
      </c>
      <c r="D11" t="n">
        <v>0.558709</v>
      </c>
    </row>
    <row r="12">
      <c r="A12" t="n">
        <v>16269</v>
      </c>
      <c r="B12" t="n">
        <v>0.467119</v>
      </c>
      <c r="C12" t="n">
        <v>0.81435</v>
      </c>
      <c r="D12" t="n">
        <v>0.567825</v>
      </c>
    </row>
    <row r="13">
      <c r="A13" t="n">
        <v>17078</v>
      </c>
      <c r="B13" t="n">
        <v>0.487456</v>
      </c>
      <c r="C13" t="n">
        <v>0.810553</v>
      </c>
      <c r="D13" t="n">
        <v>0.571893</v>
      </c>
    </row>
    <row r="14">
      <c r="A14" t="n">
        <v>17927</v>
      </c>
      <c r="B14" t="n">
        <v>0.484631</v>
      </c>
      <c r="C14" t="n">
        <v>0.830794</v>
      </c>
      <c r="D14" t="n">
        <v>0.56203</v>
      </c>
    </row>
    <row r="15">
      <c r="A15" t="n">
        <v>18818</v>
      </c>
      <c r="B15" t="n">
        <v>0.480804</v>
      </c>
      <c r="C15" t="n">
        <v>0.811527</v>
      </c>
      <c r="D15" t="n">
        <v>0.57394</v>
      </c>
    </row>
    <row r="16">
      <c r="A16" t="n">
        <v>19753</v>
      </c>
      <c r="B16" t="n">
        <v>0.484243</v>
      </c>
      <c r="C16" t="n">
        <v>0.824191</v>
      </c>
      <c r="D16" t="n">
        <v>0.577554</v>
      </c>
    </row>
    <row r="17">
      <c r="A17" t="n">
        <v>20734</v>
      </c>
      <c r="B17" t="n">
        <v>0.486753</v>
      </c>
      <c r="C17" t="n">
        <v>0.829662</v>
      </c>
      <c r="D17" t="n">
        <v>0.58963</v>
      </c>
    </row>
    <row r="18">
      <c r="A18" t="n">
        <v>21764</v>
      </c>
      <c r="B18" t="n">
        <v>0.486296</v>
      </c>
      <c r="C18" t="n">
        <v>0.835862</v>
      </c>
      <c r="D18" t="n">
        <v>0.580995</v>
      </c>
    </row>
    <row r="19">
      <c r="A19" t="n">
        <v>22845</v>
      </c>
      <c r="B19" t="n">
        <v>0.481081</v>
      </c>
      <c r="C19" t="n">
        <v>0.81828</v>
      </c>
      <c r="D19" t="n">
        <v>0.589775</v>
      </c>
    </row>
    <row r="20">
      <c r="A20" t="n">
        <v>23980</v>
      </c>
      <c r="B20" t="n">
        <v>0.489452</v>
      </c>
      <c r="C20" t="n">
        <v>0.833265</v>
      </c>
      <c r="D20" t="n">
        <v>0.595438</v>
      </c>
    </row>
    <row r="21">
      <c r="A21" t="n">
        <v>25171</v>
      </c>
      <c r="B21" t="n">
        <v>0.492275</v>
      </c>
      <c r="C21" t="n">
        <v>0.8548210000000001</v>
      </c>
      <c r="D21" t="n">
        <v>0.597367</v>
      </c>
    </row>
    <row r="22">
      <c r="A22" t="n">
        <v>26421</v>
      </c>
      <c r="B22" t="n">
        <v>0.509692</v>
      </c>
      <c r="C22" t="n">
        <v>0.922795</v>
      </c>
      <c r="D22" t="n">
        <v>0.617997</v>
      </c>
    </row>
    <row r="23">
      <c r="A23" t="n">
        <v>27733</v>
      </c>
      <c r="B23" t="n">
        <v>0.494556</v>
      </c>
      <c r="C23" t="n">
        <v>0.909806</v>
      </c>
      <c r="D23" t="n">
        <v>0.620577</v>
      </c>
    </row>
    <row r="24">
      <c r="A24" t="n">
        <v>29110</v>
      </c>
      <c r="B24" t="n">
        <v>0.523782</v>
      </c>
      <c r="C24" t="n">
        <v>0.884647</v>
      </c>
      <c r="D24" t="n">
        <v>0.642388</v>
      </c>
    </row>
    <row r="25">
      <c r="A25" t="n">
        <v>30555</v>
      </c>
      <c r="B25" t="n">
        <v>0.518415</v>
      </c>
      <c r="C25" t="n">
        <v>0.9044180000000001</v>
      </c>
      <c r="D25" t="n">
        <v>0.649085</v>
      </c>
    </row>
    <row r="26">
      <c r="A26" t="n">
        <v>32072</v>
      </c>
      <c r="B26" t="n">
        <v>0.542785</v>
      </c>
      <c r="C26" t="n">
        <v>0.909906</v>
      </c>
      <c r="D26" t="n">
        <v>0.618472</v>
      </c>
    </row>
    <row r="27">
      <c r="A27" t="n">
        <v>33664</v>
      </c>
      <c r="B27" t="n">
        <v>0.581126</v>
      </c>
      <c r="C27" t="n">
        <v>0.9160509999999999</v>
      </c>
      <c r="D27" t="n">
        <v>0.687276</v>
      </c>
    </row>
    <row r="28">
      <c r="A28" t="n">
        <v>35335</v>
      </c>
      <c r="B28" t="n">
        <v>0.610196</v>
      </c>
      <c r="C28" t="n">
        <v>0.917283</v>
      </c>
      <c r="D28" t="n">
        <v>0.645568</v>
      </c>
    </row>
    <row r="29">
      <c r="A29" t="n">
        <v>37089</v>
      </c>
      <c r="B29" t="n">
        <v>0.596738</v>
      </c>
      <c r="C29" t="n">
        <v>0.940699</v>
      </c>
      <c r="D29" t="n">
        <v>0.650135</v>
      </c>
    </row>
    <row r="30">
      <c r="A30" t="n">
        <v>38930</v>
      </c>
      <c r="B30" t="n">
        <v>0.609464</v>
      </c>
      <c r="C30" t="n">
        <v>0.929351</v>
      </c>
      <c r="D30" t="n">
        <v>0.667344</v>
      </c>
    </row>
    <row r="31">
      <c r="A31" t="n">
        <v>40863</v>
      </c>
      <c r="B31" t="n">
        <v>0.613089</v>
      </c>
      <c r="C31" t="n">
        <v>0.919212</v>
      </c>
      <c r="D31" t="n">
        <v>0.665089</v>
      </c>
    </row>
    <row r="32">
      <c r="A32" t="n">
        <v>42892</v>
      </c>
      <c r="B32" t="n">
        <v>0.64049</v>
      </c>
      <c r="C32" t="n">
        <v>0.924308</v>
      </c>
      <c r="D32" t="n">
        <v>0.6681550000000001</v>
      </c>
    </row>
    <row r="33">
      <c r="A33" t="n">
        <v>45022</v>
      </c>
      <c r="B33" t="n">
        <v>0.640381</v>
      </c>
      <c r="C33" t="n">
        <v>0.946819</v>
      </c>
      <c r="D33" t="n">
        <v>0.69847</v>
      </c>
    </row>
    <row r="34">
      <c r="A34" t="n">
        <v>47258</v>
      </c>
      <c r="B34" t="n">
        <v>0.65744</v>
      </c>
      <c r="C34" t="n">
        <v>0.964156</v>
      </c>
      <c r="D34" t="n">
        <v>0.691782</v>
      </c>
    </row>
    <row r="35">
      <c r="A35" t="n">
        <v>49605</v>
      </c>
      <c r="B35" t="n">
        <v>0.66464</v>
      </c>
      <c r="C35" t="n">
        <v>1.06566</v>
      </c>
      <c r="D35" t="n">
        <v>0.810145</v>
      </c>
    </row>
    <row r="36">
      <c r="A36" t="n">
        <v>52069</v>
      </c>
      <c r="B36" t="n">
        <v>0.698428</v>
      </c>
      <c r="C36" t="n">
        <v>1.08283</v>
      </c>
      <c r="D36" t="n">
        <v>0.824108</v>
      </c>
    </row>
    <row r="37">
      <c r="A37" t="n">
        <v>54656</v>
      </c>
      <c r="B37" t="n">
        <v>0.713971</v>
      </c>
      <c r="C37" t="n">
        <v>1.0908</v>
      </c>
      <c r="D37" t="n">
        <v>0.839618</v>
      </c>
    </row>
    <row r="38">
      <c r="A38" t="n">
        <v>57372</v>
      </c>
      <c r="B38" t="n">
        <v>0.724871</v>
      </c>
      <c r="C38" t="n">
        <v>1.12178</v>
      </c>
      <c r="D38" t="n">
        <v>0.858221</v>
      </c>
    </row>
    <row r="39">
      <c r="A39" t="n">
        <v>60223</v>
      </c>
      <c r="B39" t="n">
        <v>0.7446700000000001</v>
      </c>
      <c r="C39" t="n">
        <v>1.13309</v>
      </c>
      <c r="D39" t="n">
        <v>0.877341</v>
      </c>
    </row>
    <row r="40">
      <c r="A40" t="n">
        <v>63216</v>
      </c>
      <c r="B40" t="n">
        <v>0.751819</v>
      </c>
      <c r="C40" t="n">
        <v>1.13721</v>
      </c>
      <c r="D40" t="n">
        <v>0.89642</v>
      </c>
    </row>
    <row r="41">
      <c r="A41" t="n">
        <v>66358</v>
      </c>
      <c r="B41" t="n">
        <v>0.867021</v>
      </c>
      <c r="C41" t="n">
        <v>1.18562</v>
      </c>
      <c r="D41" t="n">
        <v>0.931577</v>
      </c>
    </row>
    <row r="42">
      <c r="A42" t="n">
        <v>69657</v>
      </c>
      <c r="B42" t="n">
        <v>0.889989</v>
      </c>
      <c r="C42" t="n">
        <v>1.2238</v>
      </c>
      <c r="D42" t="n">
        <v>0.959297</v>
      </c>
    </row>
    <row r="43">
      <c r="A43" t="n">
        <v>73120</v>
      </c>
      <c r="B43" t="n">
        <v>0.89833</v>
      </c>
      <c r="C43" t="n">
        <v>1.22123</v>
      </c>
      <c r="D43" t="n">
        <v>0.9782690000000001</v>
      </c>
    </row>
    <row r="44">
      <c r="A44" t="n">
        <v>76756</v>
      </c>
      <c r="B44" t="n">
        <v>0.913641</v>
      </c>
      <c r="C44" t="n">
        <v>1.24126</v>
      </c>
      <c r="D44" t="n">
        <v>1.01443</v>
      </c>
    </row>
    <row r="45">
      <c r="A45" t="n">
        <v>80573</v>
      </c>
      <c r="B45" t="n">
        <v>0.960225</v>
      </c>
      <c r="C45" t="n">
        <v>1.32969</v>
      </c>
      <c r="D45" t="n">
        <v>1.04485</v>
      </c>
    </row>
    <row r="46">
      <c r="A46" t="n">
        <v>84580</v>
      </c>
      <c r="B46" t="n">
        <v>0.985113</v>
      </c>
      <c r="C46" t="n">
        <v>1.3124</v>
      </c>
      <c r="D46" t="n">
        <v>1.09099</v>
      </c>
    </row>
    <row r="47">
      <c r="A47" t="n">
        <v>88787</v>
      </c>
      <c r="B47" t="n">
        <v>0.982392</v>
      </c>
      <c r="C47" t="n">
        <v>1.3575</v>
      </c>
      <c r="D47" t="n">
        <v>1.12264</v>
      </c>
    </row>
    <row r="48">
      <c r="A48" t="n">
        <v>93204</v>
      </c>
      <c r="B48" t="n">
        <v>1.00888</v>
      </c>
      <c r="C48" t="n">
        <v>1.39067</v>
      </c>
      <c r="D48" t="n">
        <v>1.13238</v>
      </c>
    </row>
    <row r="49">
      <c r="A49" t="n">
        <v>97841</v>
      </c>
      <c r="B49" t="n">
        <v>1.03013</v>
      </c>
      <c r="C49" t="n">
        <v>1.46081</v>
      </c>
      <c r="D49" t="n">
        <v>1.18642</v>
      </c>
    </row>
    <row r="50">
      <c r="A50" t="n">
        <v>102709</v>
      </c>
      <c r="B50" t="n">
        <v>1.07213</v>
      </c>
      <c r="C50" t="n">
        <v>1.63516</v>
      </c>
      <c r="D50" t="n">
        <v>1.30517</v>
      </c>
    </row>
    <row r="51">
      <c r="A51" t="n">
        <v>107820</v>
      </c>
      <c r="B51" t="n">
        <v>1.069</v>
      </c>
      <c r="C51" t="n">
        <v>1.7187</v>
      </c>
      <c r="D51" t="n">
        <v>1.33211</v>
      </c>
    </row>
    <row r="52">
      <c r="A52" t="n">
        <v>113186</v>
      </c>
      <c r="B52" t="n">
        <v>1.09136</v>
      </c>
      <c r="C52" t="n">
        <v>1.83018</v>
      </c>
      <c r="D52" t="n">
        <v>1.39468</v>
      </c>
    </row>
    <row r="53">
      <c r="A53" t="n">
        <v>118820</v>
      </c>
      <c r="B53" t="n">
        <v>1.13942</v>
      </c>
      <c r="C53" t="n">
        <v>1.83384</v>
      </c>
      <c r="D53" t="n">
        <v>1.42576</v>
      </c>
    </row>
    <row r="54">
      <c r="A54" t="n">
        <v>124735</v>
      </c>
      <c r="B54" t="n">
        <v>1.14252</v>
      </c>
      <c r="C54" t="n">
        <v>1.98703</v>
      </c>
      <c r="D54" t="n">
        <v>1.49382</v>
      </c>
    </row>
    <row r="55">
      <c r="A55" t="n">
        <v>130945</v>
      </c>
      <c r="B55" t="n">
        <v>1.19504</v>
      </c>
      <c r="C55" t="n">
        <v>2.00673</v>
      </c>
      <c r="D55" t="n">
        <v>1.49586</v>
      </c>
    </row>
    <row r="56">
      <c r="A56" t="n">
        <v>137465</v>
      </c>
      <c r="B56" t="n">
        <v>1.37574</v>
      </c>
      <c r="C56" t="n">
        <v>1.91616</v>
      </c>
      <c r="D56" t="n">
        <v>1.55301</v>
      </c>
    </row>
    <row r="57">
      <c r="A57" t="n">
        <v>144311</v>
      </c>
      <c r="B57" t="n">
        <v>1.34529</v>
      </c>
      <c r="C57" t="n">
        <v>1.9605</v>
      </c>
      <c r="D57" t="n">
        <v>1.61933</v>
      </c>
    </row>
    <row r="58">
      <c r="A58" t="n">
        <v>151499</v>
      </c>
      <c r="B58" t="n">
        <v>1.38453</v>
      </c>
      <c r="C58" t="n">
        <v>2.07236</v>
      </c>
      <c r="D58" t="n">
        <v>1.63507</v>
      </c>
    </row>
    <row r="59">
      <c r="A59" t="n">
        <v>159046</v>
      </c>
      <c r="B59" t="n">
        <v>1.40689</v>
      </c>
      <c r="C59" t="n">
        <v>2.11079</v>
      </c>
      <c r="D59" t="n">
        <v>1.69063</v>
      </c>
    </row>
    <row r="60">
      <c r="A60" t="n">
        <v>166970</v>
      </c>
      <c r="B60" t="n">
        <v>1.44873</v>
      </c>
      <c r="C60" t="n">
        <v>2.19697</v>
      </c>
      <c r="D60" t="n">
        <v>1.74369</v>
      </c>
    </row>
    <row r="61">
      <c r="A61" t="n">
        <v>175290</v>
      </c>
      <c r="B61" t="n">
        <v>1.50264</v>
      </c>
      <c r="C61" t="n">
        <v>2.25437</v>
      </c>
      <c r="D61" t="n">
        <v>1.85749</v>
      </c>
    </row>
    <row r="62">
      <c r="A62" t="n">
        <v>184026</v>
      </c>
      <c r="B62" t="n">
        <v>1.52014</v>
      </c>
      <c r="C62" t="n">
        <v>2.42658</v>
      </c>
      <c r="D62" t="n">
        <v>1.82846</v>
      </c>
    </row>
    <row r="63">
      <c r="A63" t="n">
        <v>193198</v>
      </c>
      <c r="B63" t="n">
        <v>1.57141</v>
      </c>
      <c r="C63" t="n">
        <v>2.35918</v>
      </c>
      <c r="D63" t="n">
        <v>1.90901</v>
      </c>
    </row>
    <row r="64">
      <c r="A64" t="n">
        <v>202828</v>
      </c>
      <c r="B64" t="n">
        <v>1.6148</v>
      </c>
      <c r="C64" t="n">
        <v>2.54097</v>
      </c>
      <c r="D64" t="n">
        <v>2.06816</v>
      </c>
    </row>
    <row r="65">
      <c r="A65" t="n">
        <v>212939</v>
      </c>
      <c r="B65" t="n">
        <v>1.63079</v>
      </c>
      <c r="C65" t="n">
        <v>2.5646</v>
      </c>
      <c r="D65" t="n">
        <v>2.0968</v>
      </c>
    </row>
    <row r="66">
      <c r="A66" t="n">
        <v>223555</v>
      </c>
      <c r="B66" t="n">
        <v>1.72343</v>
      </c>
      <c r="C66" t="n">
        <v>2.6451</v>
      </c>
      <c r="D66" t="n">
        <v>2.29351</v>
      </c>
    </row>
    <row r="67">
      <c r="A67" t="n">
        <v>234701</v>
      </c>
      <c r="B67" t="n">
        <v>1.7305</v>
      </c>
      <c r="C67" t="n">
        <v>2.7422</v>
      </c>
      <c r="D67" t="n">
        <v>2.24254</v>
      </c>
    </row>
    <row r="68">
      <c r="A68" t="n">
        <v>246404</v>
      </c>
      <c r="B68" t="n">
        <v>1.78991</v>
      </c>
      <c r="C68" t="n">
        <v>2.72806</v>
      </c>
      <c r="D68" t="n">
        <v>2.32148</v>
      </c>
    </row>
    <row r="69">
      <c r="A69" t="n">
        <v>258692</v>
      </c>
      <c r="B69" t="n">
        <v>1.75528</v>
      </c>
      <c r="C69" t="n">
        <v>2.76532</v>
      </c>
      <c r="D69" t="n">
        <v>2.38746</v>
      </c>
    </row>
    <row r="70">
      <c r="A70" t="n">
        <v>271594</v>
      </c>
      <c r="B70" t="n">
        <v>1.88589</v>
      </c>
      <c r="C70" t="n">
        <v>2.80694</v>
      </c>
      <c r="D70" t="n">
        <v>2.4268</v>
      </c>
    </row>
    <row r="71">
      <c r="A71" t="n">
        <v>285141</v>
      </c>
      <c r="B71" t="n">
        <v>1.92619</v>
      </c>
      <c r="C71" t="n">
        <v>2.87093</v>
      </c>
      <c r="D71" t="n">
        <v>2.53253</v>
      </c>
    </row>
    <row r="72">
      <c r="A72" t="n">
        <v>299365</v>
      </c>
      <c r="B72" t="n">
        <v>1.96192</v>
      </c>
      <c r="C72" t="n">
        <v>2.91103</v>
      </c>
      <c r="D72" t="n">
        <v>2.61766</v>
      </c>
    </row>
    <row r="73">
      <c r="A73" t="n">
        <v>314300</v>
      </c>
      <c r="B73" t="n">
        <v>1.9871</v>
      </c>
      <c r="C73" t="n">
        <v>2.98011</v>
      </c>
      <c r="D73" t="n">
        <v>2.59596</v>
      </c>
    </row>
    <row r="74">
      <c r="A74" t="n">
        <v>329981</v>
      </c>
      <c r="B74" t="n">
        <v>2.00247</v>
      </c>
      <c r="C74" t="n">
        <v>2.9999</v>
      </c>
      <c r="D74" t="n">
        <v>2.70463</v>
      </c>
    </row>
    <row r="75">
      <c r="A75" t="n">
        <v>346446</v>
      </c>
      <c r="B75" t="n">
        <v>2.02312</v>
      </c>
      <c r="C75" t="n">
        <v>3.02729</v>
      </c>
      <c r="D75" t="n">
        <v>2.70023</v>
      </c>
    </row>
    <row r="76">
      <c r="A76" t="n">
        <v>363734</v>
      </c>
      <c r="B76" t="n">
        <v>2.07726</v>
      </c>
      <c r="C76" t="n">
        <v>3.18202</v>
      </c>
      <c r="D76" t="n">
        <v>2.84832</v>
      </c>
    </row>
    <row r="77">
      <c r="A77" t="n">
        <v>381886</v>
      </c>
      <c r="B77" t="n">
        <v>2.13553</v>
      </c>
      <c r="C77" t="n">
        <v>3.18946</v>
      </c>
      <c r="D77" t="n">
        <v>2.88664</v>
      </c>
    </row>
    <row r="78">
      <c r="A78" t="n">
        <v>400945</v>
      </c>
      <c r="B78" t="n">
        <v>2.15135</v>
      </c>
      <c r="C78" t="n">
        <v>3.33076</v>
      </c>
      <c r="D78" t="n">
        <v>3.01774</v>
      </c>
    </row>
    <row r="79">
      <c r="A79" t="n">
        <v>420956</v>
      </c>
      <c r="B79" t="n">
        <v>2.17058</v>
      </c>
      <c r="C79" t="n">
        <v>3.36546</v>
      </c>
      <c r="D79" t="n">
        <v>2.98734</v>
      </c>
    </row>
    <row r="80">
      <c r="A80" t="n">
        <v>441967</v>
      </c>
      <c r="B80" t="n">
        <v>2.21171</v>
      </c>
      <c r="C80" t="n">
        <v>3.46553</v>
      </c>
      <c r="D80" t="n">
        <v>3.09052</v>
      </c>
    </row>
    <row r="81">
      <c r="A81" t="n">
        <v>464028</v>
      </c>
      <c r="B81" t="n">
        <v>2.18184</v>
      </c>
      <c r="C81" t="n">
        <v>3.43769</v>
      </c>
      <c r="D81" t="n">
        <v>3.14468</v>
      </c>
    </row>
    <row r="82">
      <c r="A82" t="n">
        <v>487192</v>
      </c>
      <c r="B82" t="n">
        <v>2.26476</v>
      </c>
      <c r="C82" t="n">
        <v>3.51211</v>
      </c>
      <c r="D82" t="n">
        <v>3.14468</v>
      </c>
    </row>
    <row r="83">
      <c r="A83" t="n">
        <v>511514</v>
      </c>
      <c r="B83" t="n">
        <v>2.29759</v>
      </c>
      <c r="C83" t="n">
        <v>3.54941</v>
      </c>
      <c r="D83" t="n">
        <v>3.25564</v>
      </c>
    </row>
    <row r="84">
      <c r="A84" t="n">
        <v>537052</v>
      </c>
      <c r="B84" t="n">
        <v>2.41766</v>
      </c>
      <c r="C84" t="n">
        <v>3.65557</v>
      </c>
      <c r="D84" t="n">
        <v>3.27289</v>
      </c>
    </row>
    <row r="85">
      <c r="A85" t="n">
        <v>563866</v>
      </c>
      <c r="B85" t="n">
        <v>2.41801</v>
      </c>
      <c r="C85" t="n">
        <v>3.64983</v>
      </c>
      <c r="D85" t="n">
        <v>3.33233</v>
      </c>
    </row>
    <row r="86">
      <c r="A86" t="n">
        <v>592020</v>
      </c>
      <c r="B86" t="n">
        <v>2.45559</v>
      </c>
      <c r="C86" t="n">
        <v>3.63087</v>
      </c>
      <c r="D86" t="n">
        <v>3.47857</v>
      </c>
    </row>
    <row r="87">
      <c r="A87" t="n">
        <v>621581</v>
      </c>
      <c r="B87" t="n">
        <v>2.40144</v>
      </c>
      <c r="C87" t="n">
        <v>3.6217</v>
      </c>
      <c r="D87" t="n">
        <v>3.44685</v>
      </c>
    </row>
    <row r="88">
      <c r="A88" t="n">
        <v>652620</v>
      </c>
      <c r="B88" t="n">
        <v>2.4793</v>
      </c>
      <c r="C88" t="n">
        <v>3.73113</v>
      </c>
      <c r="D88" t="n">
        <v>3.45311</v>
      </c>
    </row>
    <row r="89">
      <c r="A89" t="n">
        <v>685210</v>
      </c>
      <c r="B89" t="n">
        <v>2.51274</v>
      </c>
      <c r="C89" t="n">
        <v>3.76305</v>
      </c>
      <c r="D89" t="n">
        <v>3.53374</v>
      </c>
    </row>
    <row r="90">
      <c r="A90" t="n">
        <v>719429</v>
      </c>
      <c r="B90" t="n">
        <v>2.56736</v>
      </c>
      <c r="C90" t="n">
        <v>3.87123</v>
      </c>
      <c r="D90" t="n">
        <v>3.52854</v>
      </c>
    </row>
    <row r="91">
      <c r="A91" t="n">
        <v>755358</v>
      </c>
      <c r="B91" t="n">
        <v>2.61088</v>
      </c>
      <c r="C91" t="n">
        <v>3.96966</v>
      </c>
      <c r="D91" t="n">
        <v>3.64248</v>
      </c>
    </row>
    <row r="92">
      <c r="A92" t="n">
        <v>793083</v>
      </c>
      <c r="B92" t="n">
        <v>2.59097</v>
      </c>
      <c r="C92" t="n">
        <v>4.04854</v>
      </c>
      <c r="D92" t="n">
        <v>3.68798</v>
      </c>
    </row>
    <row r="93">
      <c r="A93" t="n">
        <v>832694</v>
      </c>
      <c r="B93" t="n">
        <v>2.61268</v>
      </c>
      <c r="C93" t="n">
        <v>4.07894</v>
      </c>
      <c r="D93" t="n">
        <v>3.66697</v>
      </c>
    </row>
    <row r="94">
      <c r="A94" t="n">
        <v>874285</v>
      </c>
      <c r="B94" t="n">
        <v>2.58803</v>
      </c>
      <c r="C94" t="n">
        <v>4.07372</v>
      </c>
      <c r="D94" t="n">
        <v>3.80905</v>
      </c>
    </row>
    <row r="95">
      <c r="A95" t="n">
        <v>917955</v>
      </c>
      <c r="B95" t="n">
        <v>2.63096</v>
      </c>
      <c r="C95" t="n">
        <v>4.15354</v>
      </c>
      <c r="D95" t="n">
        <v>3.91258</v>
      </c>
    </row>
    <row r="96">
      <c r="A96" t="n">
        <v>963808</v>
      </c>
      <c r="B96" t="n">
        <v>2.69693</v>
      </c>
      <c r="C96" t="n">
        <v>4.15247</v>
      </c>
      <c r="D96" t="n">
        <v>3.87517</v>
      </c>
    </row>
    <row r="97">
      <c r="A97" t="n">
        <v>1011953</v>
      </c>
      <c r="B97" t="n">
        <v>2.71492</v>
      </c>
      <c r="C97" t="n">
        <v>4.1484</v>
      </c>
      <c r="D97" t="n">
        <v>3.94729</v>
      </c>
    </row>
    <row r="98">
      <c r="A98" t="n">
        <v>1062505</v>
      </c>
      <c r="B98" t="n">
        <v>2.7884</v>
      </c>
      <c r="C98" t="n">
        <v>4.25519</v>
      </c>
      <c r="D98" t="n">
        <v>4.02334</v>
      </c>
    </row>
    <row r="99">
      <c r="A99" t="n">
        <v>1115584</v>
      </c>
      <c r="B99" t="n">
        <v>2.84532</v>
      </c>
      <c r="C99" t="n">
        <v>4.29821</v>
      </c>
      <c r="D99" t="n">
        <v>3.98538</v>
      </c>
    </row>
    <row r="100">
      <c r="A100" t="n">
        <v>1171316</v>
      </c>
      <c r="B100" t="n">
        <v>2.91264</v>
      </c>
      <c r="C100" t="n">
        <v>4.36316</v>
      </c>
      <c r="D100" t="n">
        <v>3.99347</v>
      </c>
    </row>
    <row r="101">
      <c r="A101" t="n">
        <v>1229834</v>
      </c>
      <c r="B101" t="n">
        <v>2.93154</v>
      </c>
      <c r="C101" t="n">
        <v>4.32094</v>
      </c>
      <c r="D101" t="n">
        <v>4.19009</v>
      </c>
    </row>
    <row r="102">
      <c r="A102" t="n">
        <v>1291277</v>
      </c>
      <c r="B102" t="n">
        <v>2.94473</v>
      </c>
      <c r="C102" t="n">
        <v>4.51768</v>
      </c>
      <c r="D102" t="n">
        <v>4.06226</v>
      </c>
    </row>
    <row r="103">
      <c r="A103" t="n">
        <v>1355792</v>
      </c>
      <c r="B103" t="n">
        <v>2.96763</v>
      </c>
      <c r="C103" t="n">
        <v>4.41493</v>
      </c>
      <c r="D103" t="n">
        <v>4.16734</v>
      </c>
    </row>
    <row r="104">
      <c r="A104" t="n">
        <v>1423532</v>
      </c>
      <c r="B104" t="n">
        <v>2.96904</v>
      </c>
      <c r="C104" t="n">
        <v>4.52034</v>
      </c>
      <c r="D104" t="n">
        <v>4.2066</v>
      </c>
    </row>
    <row r="105">
      <c r="A105" t="n">
        <v>1494659</v>
      </c>
      <c r="B105" t="n">
        <v>3.01672</v>
      </c>
      <c r="C105" t="n">
        <v>4.52426</v>
      </c>
      <c r="D105" t="n">
        <v>4.23146</v>
      </c>
    </row>
    <row r="106">
      <c r="A106" t="n">
        <v>1569342</v>
      </c>
      <c r="B106" t="n">
        <v>3.05369</v>
      </c>
      <c r="C106" t="n">
        <v>4.54768</v>
      </c>
      <c r="D106" t="n">
        <v>4.24192</v>
      </c>
    </row>
    <row r="107">
      <c r="A107" t="n">
        <v>1647759</v>
      </c>
      <c r="B107" t="n">
        <v>3.07499</v>
      </c>
      <c r="C107" t="n">
        <v>4.77977</v>
      </c>
      <c r="D107" t="n">
        <v>4.49574</v>
      </c>
    </row>
    <row r="108">
      <c r="A108" t="n">
        <v>1730096</v>
      </c>
      <c r="B108" t="n">
        <v>3.11155</v>
      </c>
      <c r="C108" t="n">
        <v>4.82517</v>
      </c>
      <c r="D108" t="n">
        <v>4.51601</v>
      </c>
    </row>
    <row r="109">
      <c r="A109" t="n">
        <v>1816549</v>
      </c>
      <c r="B109" t="n">
        <v>3.09642</v>
      </c>
      <c r="C109" t="n">
        <v>4.83296</v>
      </c>
      <c r="D109" t="n">
        <v>4.55281</v>
      </c>
    </row>
    <row r="110">
      <c r="A110" t="n">
        <v>1907324</v>
      </c>
      <c r="B110" t="n">
        <v>3.12952</v>
      </c>
      <c r="C110" t="n">
        <v>4.87783</v>
      </c>
      <c r="D110" t="n">
        <v>4.6122</v>
      </c>
    </row>
    <row r="111">
      <c r="A111" t="n">
        <v>2002637</v>
      </c>
      <c r="B111" t="n">
        <v>3.208</v>
      </c>
      <c r="C111" t="n">
        <v>4.92649</v>
      </c>
      <c r="D111" t="n">
        <v>4.64482</v>
      </c>
    </row>
    <row r="112">
      <c r="A112" t="n">
        <v>2102715</v>
      </c>
      <c r="B112" t="n">
        <v>3.40361</v>
      </c>
      <c r="C112" t="n">
        <v>5.04448</v>
      </c>
      <c r="D112" t="n">
        <v>4.67626</v>
      </c>
    </row>
    <row r="113">
      <c r="A113" t="n">
        <v>2207796</v>
      </c>
      <c r="B113" t="n">
        <v>3.40355</v>
      </c>
      <c r="C113" t="n">
        <v>5.05902</v>
      </c>
      <c r="D113" t="n">
        <v>4.67316</v>
      </c>
    </row>
    <row r="114">
      <c r="A114" t="n">
        <v>2318131</v>
      </c>
      <c r="B114" t="n">
        <v>3.46942</v>
      </c>
      <c r="C114" t="n">
        <v>5.09595</v>
      </c>
      <c r="D114" t="n">
        <v>4.85136</v>
      </c>
    </row>
    <row r="115">
      <c r="A115" t="n">
        <v>2433982</v>
      </c>
      <c r="B115" t="n">
        <v>3.56868</v>
      </c>
      <c r="C115" t="n">
        <v>5.16552</v>
      </c>
      <c r="D115" t="n">
        <v>4.99539</v>
      </c>
    </row>
    <row r="116">
      <c r="A116" t="n">
        <v>2555625</v>
      </c>
      <c r="B116" t="n">
        <v>3.64271</v>
      </c>
      <c r="C116" t="n">
        <v>5.17288</v>
      </c>
      <c r="D116" t="n">
        <v>4.80752</v>
      </c>
    </row>
    <row r="117">
      <c r="A117" t="n">
        <v>2683350</v>
      </c>
      <c r="B117" t="n">
        <v>3.4986</v>
      </c>
      <c r="C117" t="n">
        <v>5.32545</v>
      </c>
      <c r="D117" t="n">
        <v>5.03962</v>
      </c>
    </row>
    <row r="118">
      <c r="A118" t="n">
        <v>2817461</v>
      </c>
      <c r="B118" t="n">
        <v>3.62855</v>
      </c>
      <c r="C118" t="n">
        <v>5.31898</v>
      </c>
      <c r="D118" t="n">
        <v>5.10559</v>
      </c>
    </row>
    <row r="119">
      <c r="A119" t="n">
        <v>2958277</v>
      </c>
      <c r="B119" t="n">
        <v>3.69888</v>
      </c>
      <c r="C119" t="n">
        <v>5.43427</v>
      </c>
      <c r="D119" t="n">
        <v>5.01534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0.387605</v>
      </c>
      <c r="C2" t="n">
        <v>0.77179</v>
      </c>
      <c r="D2" t="n">
        <v>0.502966</v>
      </c>
    </row>
    <row r="3">
      <c r="A3" t="n">
        <v>10500</v>
      </c>
      <c r="B3" t="n">
        <v>0.409018</v>
      </c>
      <c r="C3" t="n">
        <v>0.769769</v>
      </c>
      <c r="D3" t="n">
        <v>0.503934</v>
      </c>
    </row>
    <row r="4">
      <c r="A4" t="n">
        <v>11025</v>
      </c>
      <c r="B4" t="n">
        <v>0.41473</v>
      </c>
      <c r="C4" t="n">
        <v>0.761062</v>
      </c>
      <c r="D4" t="n">
        <v>0.5159820000000001</v>
      </c>
    </row>
    <row r="5">
      <c r="A5" t="n">
        <v>11576</v>
      </c>
      <c r="B5" t="n">
        <v>0.415319</v>
      </c>
      <c r="C5" t="n">
        <v>0.769804</v>
      </c>
      <c r="D5" t="n">
        <v>0.520555</v>
      </c>
    </row>
    <row r="6">
      <c r="A6" t="n">
        <v>12154</v>
      </c>
      <c r="B6" t="n">
        <v>0.417603</v>
      </c>
      <c r="C6" t="n">
        <v>0.793663</v>
      </c>
      <c r="D6" t="n">
        <v>0.508896</v>
      </c>
    </row>
    <row r="7">
      <c r="A7" t="n">
        <v>12760</v>
      </c>
      <c r="B7" t="n">
        <v>0.415954</v>
      </c>
      <c r="C7" t="n">
        <v>0.785014</v>
      </c>
      <c r="D7" t="n">
        <v>0.518106</v>
      </c>
    </row>
    <row r="8">
      <c r="A8" t="n">
        <v>13396</v>
      </c>
      <c r="B8" t="n">
        <v>0.416297</v>
      </c>
      <c r="C8" t="n">
        <v>0.796233</v>
      </c>
      <c r="D8" t="n">
        <v>0.535232</v>
      </c>
    </row>
    <row r="9">
      <c r="A9" t="n">
        <v>14063</v>
      </c>
      <c r="B9" t="n">
        <v>0.416783</v>
      </c>
      <c r="C9" t="n">
        <v>0.7916800000000001</v>
      </c>
      <c r="D9" t="n">
        <v>0.544753</v>
      </c>
    </row>
    <row r="10">
      <c r="A10" t="n">
        <v>14763</v>
      </c>
      <c r="B10" t="n">
        <v>0.422645</v>
      </c>
      <c r="C10" t="n">
        <v>0.8263</v>
      </c>
      <c r="D10" t="n">
        <v>0.538819</v>
      </c>
    </row>
    <row r="11">
      <c r="A11" t="n">
        <v>15498</v>
      </c>
      <c r="B11" t="n">
        <v>0.421132</v>
      </c>
      <c r="C11" t="n">
        <v>0.814037</v>
      </c>
      <c r="D11" t="n">
        <v>0.540609</v>
      </c>
    </row>
    <row r="12">
      <c r="A12" t="n">
        <v>16269</v>
      </c>
      <c r="B12" t="n">
        <v>0.423856</v>
      </c>
      <c r="C12" t="n">
        <v>0.798085</v>
      </c>
      <c r="D12" t="n">
        <v>0.542413</v>
      </c>
    </row>
    <row r="13">
      <c r="A13" t="n">
        <v>17078</v>
      </c>
      <c r="B13" t="n">
        <v>0.421328</v>
      </c>
      <c r="C13" t="n">
        <v>0.818134</v>
      </c>
      <c r="D13" t="n">
        <v>0.555375</v>
      </c>
    </row>
    <row r="14">
      <c r="A14" t="n">
        <v>17927</v>
      </c>
      <c r="B14" t="n">
        <v>0.419369</v>
      </c>
      <c r="C14" t="n">
        <v>0.830228</v>
      </c>
      <c r="D14" t="n">
        <v>0.5626989999999999</v>
      </c>
    </row>
    <row r="15">
      <c r="A15" t="n">
        <v>18818</v>
      </c>
      <c r="B15" t="n">
        <v>0.424659</v>
      </c>
      <c r="C15" t="n">
        <v>0.824835</v>
      </c>
      <c r="D15" t="n">
        <v>0.560473</v>
      </c>
    </row>
    <row r="16">
      <c r="A16" t="n">
        <v>19753</v>
      </c>
      <c r="B16" t="n">
        <v>0.423057</v>
      </c>
      <c r="C16" t="n">
        <v>0.826417</v>
      </c>
      <c r="D16" t="n">
        <v>0.563949</v>
      </c>
    </row>
    <row r="17">
      <c r="A17" t="n">
        <v>20734</v>
      </c>
      <c r="B17" t="n">
        <v>0.446034</v>
      </c>
      <c r="C17" t="n">
        <v>0.843405</v>
      </c>
      <c r="D17" t="n">
        <v>0.563577</v>
      </c>
    </row>
    <row r="18">
      <c r="A18" t="n">
        <v>21764</v>
      </c>
      <c r="B18" t="n">
        <v>0.463195</v>
      </c>
      <c r="C18" t="n">
        <v>0.835856</v>
      </c>
      <c r="D18" t="n">
        <v>0.571105</v>
      </c>
    </row>
    <row r="19">
      <c r="A19" t="n">
        <v>22845</v>
      </c>
      <c r="B19" t="n">
        <v>0.466826</v>
      </c>
      <c r="C19" t="n">
        <v>0.861998</v>
      </c>
      <c r="D19" t="n">
        <v>0.576964</v>
      </c>
    </row>
    <row r="20">
      <c r="A20" t="n">
        <v>23980</v>
      </c>
      <c r="B20" t="n">
        <v>0.466006</v>
      </c>
      <c r="C20" t="n">
        <v>0.868826</v>
      </c>
      <c r="D20" t="n">
        <v>0.592969</v>
      </c>
    </row>
    <row r="21">
      <c r="A21" t="n">
        <v>25171</v>
      </c>
      <c r="B21" t="n">
        <v>0.458966</v>
      </c>
      <c r="C21" t="n">
        <v>0.876974</v>
      </c>
      <c r="D21" t="n">
        <v>0.588368</v>
      </c>
    </row>
    <row r="22">
      <c r="A22" t="n">
        <v>26421</v>
      </c>
      <c r="B22" t="n">
        <v>0.464471</v>
      </c>
      <c r="C22" t="n">
        <v>0.897332</v>
      </c>
      <c r="D22" t="n">
        <v>0.590284</v>
      </c>
    </row>
    <row r="23">
      <c r="A23" t="n">
        <v>27733</v>
      </c>
      <c r="B23" t="n">
        <v>0.475484</v>
      </c>
      <c r="C23" t="n">
        <v>0.9018040000000001</v>
      </c>
      <c r="D23" t="n">
        <v>0.597287</v>
      </c>
    </row>
    <row r="24">
      <c r="A24" t="n">
        <v>29110</v>
      </c>
      <c r="B24" t="n">
        <v>0.469008</v>
      </c>
      <c r="C24" t="n">
        <v>0.9151860000000001</v>
      </c>
      <c r="D24" t="n">
        <v>0.610989</v>
      </c>
    </row>
    <row r="25">
      <c r="A25" t="n">
        <v>30555</v>
      </c>
      <c r="B25" t="n">
        <v>0.472385</v>
      </c>
      <c r="C25" t="n">
        <v>0.915801</v>
      </c>
      <c r="D25" t="n">
        <v>0.607496</v>
      </c>
    </row>
    <row r="26">
      <c r="A26" t="n">
        <v>32072</v>
      </c>
      <c r="B26" t="n">
        <v>0.465493</v>
      </c>
      <c r="C26" t="n">
        <v>0.868467</v>
      </c>
      <c r="D26" t="n">
        <v>0.606475</v>
      </c>
    </row>
    <row r="27">
      <c r="A27" t="n">
        <v>33664</v>
      </c>
      <c r="B27" t="n">
        <v>0.467645</v>
      </c>
      <c r="C27" t="n">
        <v>0.902867</v>
      </c>
      <c r="D27" t="n">
        <v>0.605345</v>
      </c>
    </row>
    <row r="28">
      <c r="A28" t="n">
        <v>35335</v>
      </c>
      <c r="B28" t="n">
        <v>0.470117</v>
      </c>
      <c r="C28" t="n">
        <v>0.891489</v>
      </c>
      <c r="D28" t="n">
        <v>0.622734</v>
      </c>
    </row>
    <row r="29">
      <c r="A29" t="n">
        <v>37089</v>
      </c>
      <c r="B29" t="n">
        <v>0.493862</v>
      </c>
      <c r="C29" t="n">
        <v>0.882528</v>
      </c>
      <c r="D29" t="n">
        <v>0.617886</v>
      </c>
    </row>
    <row r="30">
      <c r="A30" t="n">
        <v>38930</v>
      </c>
      <c r="B30" t="n">
        <v>0.477246</v>
      </c>
      <c r="C30" t="n">
        <v>0.903169</v>
      </c>
      <c r="D30" t="n">
        <v>0.636285</v>
      </c>
    </row>
    <row r="31">
      <c r="A31" t="n">
        <v>40863</v>
      </c>
      <c r="B31" t="n">
        <v>0.485091</v>
      </c>
      <c r="C31" t="n">
        <v>0.924818</v>
      </c>
      <c r="D31" t="n">
        <v>0.630521</v>
      </c>
    </row>
    <row r="32">
      <c r="A32" t="n">
        <v>42892</v>
      </c>
      <c r="B32" t="n">
        <v>0.521246</v>
      </c>
      <c r="C32" t="n">
        <v>0.926733</v>
      </c>
      <c r="D32" t="n">
        <v>0.669937</v>
      </c>
    </row>
    <row r="33">
      <c r="A33" t="n">
        <v>45022</v>
      </c>
      <c r="B33" t="n">
        <v>0.534173</v>
      </c>
      <c r="C33" t="n">
        <v>0.945864</v>
      </c>
      <c r="D33" t="n">
        <v>0.666333</v>
      </c>
    </row>
    <row r="34">
      <c r="A34" t="n">
        <v>47258</v>
      </c>
      <c r="B34" t="n">
        <v>0.544554</v>
      </c>
      <c r="C34" t="n">
        <v>0.945278</v>
      </c>
      <c r="D34" t="n">
        <v>0.685819</v>
      </c>
    </row>
    <row r="35">
      <c r="A35" t="n">
        <v>49605</v>
      </c>
      <c r="B35" t="n">
        <v>0.547868</v>
      </c>
      <c r="C35" t="n">
        <v>0.99233</v>
      </c>
      <c r="D35" t="n">
        <v>0.729699</v>
      </c>
    </row>
    <row r="36">
      <c r="A36" t="n">
        <v>52069</v>
      </c>
      <c r="B36" t="n">
        <v>0.581067</v>
      </c>
      <c r="C36" t="n">
        <v>1.00318</v>
      </c>
      <c r="D36" t="n">
        <v>0.70499</v>
      </c>
    </row>
    <row r="37">
      <c r="A37" t="n">
        <v>54656</v>
      </c>
      <c r="B37" t="n">
        <v>0.581295</v>
      </c>
      <c r="C37" t="n">
        <v>1.04678</v>
      </c>
      <c r="D37" t="n">
        <v>0.7206050000000001</v>
      </c>
    </row>
    <row r="38">
      <c r="A38" t="n">
        <v>57372</v>
      </c>
      <c r="B38" t="n">
        <v>0.596699</v>
      </c>
      <c r="C38" t="n">
        <v>1.05906</v>
      </c>
      <c r="D38" t="n">
        <v>0.7560789999999999</v>
      </c>
    </row>
    <row r="39">
      <c r="A39" t="n">
        <v>60223</v>
      </c>
      <c r="B39" t="n">
        <v>0.61563</v>
      </c>
      <c r="C39" t="n">
        <v>1.11646</v>
      </c>
      <c r="D39" t="n">
        <v>0.790583</v>
      </c>
    </row>
    <row r="40">
      <c r="A40" t="n">
        <v>63216</v>
      </c>
      <c r="B40" t="n">
        <v>0.637642</v>
      </c>
      <c r="C40" t="n">
        <v>1.09852</v>
      </c>
      <c r="D40" t="n">
        <v>0.839293</v>
      </c>
    </row>
    <row r="41">
      <c r="A41" t="n">
        <v>66358</v>
      </c>
      <c r="B41" t="n">
        <v>0.628942</v>
      </c>
      <c r="C41" t="n">
        <v>1.12797</v>
      </c>
      <c r="D41" t="n">
        <v>0.823066</v>
      </c>
    </row>
    <row r="42">
      <c r="A42" t="n">
        <v>69657</v>
      </c>
      <c r="B42" t="n">
        <v>0.648427</v>
      </c>
      <c r="C42" t="n">
        <v>1.13724</v>
      </c>
      <c r="D42" t="n">
        <v>0.87198</v>
      </c>
    </row>
    <row r="43">
      <c r="A43" t="n">
        <v>73120</v>
      </c>
      <c r="B43" t="n">
        <v>0.678406</v>
      </c>
      <c r="C43" t="n">
        <v>1.20937</v>
      </c>
      <c r="D43" t="n">
        <v>0.903883</v>
      </c>
    </row>
    <row r="44">
      <c r="A44" t="n">
        <v>76756</v>
      </c>
      <c r="B44" t="n">
        <v>0.683095</v>
      </c>
      <c r="C44" t="n">
        <v>1.19726</v>
      </c>
      <c r="D44" t="n">
        <v>0.9271160000000001</v>
      </c>
    </row>
    <row r="45">
      <c r="A45" t="n">
        <v>80573</v>
      </c>
      <c r="B45" t="n">
        <v>0.705439</v>
      </c>
      <c r="C45" t="n">
        <v>1.20527</v>
      </c>
      <c r="D45" t="n">
        <v>0.95873</v>
      </c>
    </row>
    <row r="46">
      <c r="A46" t="n">
        <v>84580</v>
      </c>
      <c r="B46" t="n">
        <v>0.798638</v>
      </c>
      <c r="C46" t="n">
        <v>1.32031</v>
      </c>
      <c r="D46" t="n">
        <v>0.998819</v>
      </c>
    </row>
    <row r="47">
      <c r="A47" t="n">
        <v>88787</v>
      </c>
      <c r="B47" t="n">
        <v>0.824606</v>
      </c>
      <c r="C47" t="n">
        <v>1.33695</v>
      </c>
      <c r="D47" t="n">
        <v>1.03014</v>
      </c>
    </row>
    <row r="48">
      <c r="A48" t="n">
        <v>93204</v>
      </c>
      <c r="B48" t="n">
        <v>0.852283</v>
      </c>
      <c r="C48" t="n">
        <v>1.37117</v>
      </c>
      <c r="D48" t="n">
        <v>1.07305</v>
      </c>
    </row>
    <row r="49">
      <c r="A49" t="n">
        <v>97841</v>
      </c>
      <c r="B49" t="n">
        <v>0.844869</v>
      </c>
      <c r="C49" t="n">
        <v>1.43393</v>
      </c>
      <c r="D49" t="n">
        <v>1.09337</v>
      </c>
    </row>
    <row r="50">
      <c r="A50" t="n">
        <v>102709</v>
      </c>
      <c r="B50" t="n">
        <v>0.87448</v>
      </c>
      <c r="C50" t="n">
        <v>1.48136</v>
      </c>
      <c r="D50" t="n">
        <v>1.1158</v>
      </c>
    </row>
    <row r="51">
      <c r="A51" t="n">
        <v>107820</v>
      </c>
      <c r="B51" t="n">
        <v>0.885946</v>
      </c>
      <c r="C51" t="n">
        <v>1.55151</v>
      </c>
      <c r="D51" t="n">
        <v>1.1595</v>
      </c>
    </row>
    <row r="52">
      <c r="A52" t="n">
        <v>113186</v>
      </c>
      <c r="B52" t="n">
        <v>0.919071</v>
      </c>
      <c r="C52" t="n">
        <v>1.56559</v>
      </c>
      <c r="D52" t="n">
        <v>1.19792</v>
      </c>
    </row>
    <row r="53">
      <c r="A53" t="n">
        <v>118820</v>
      </c>
      <c r="B53" t="n">
        <v>0.951384</v>
      </c>
      <c r="C53" t="n">
        <v>1.63417</v>
      </c>
      <c r="D53" t="n">
        <v>1.23746</v>
      </c>
    </row>
    <row r="54">
      <c r="A54" t="n">
        <v>124735</v>
      </c>
      <c r="B54" t="n">
        <v>0.991859</v>
      </c>
      <c r="C54" t="n">
        <v>1.76517</v>
      </c>
      <c r="D54" t="n">
        <v>1.32255</v>
      </c>
    </row>
    <row r="55">
      <c r="A55" t="n">
        <v>130945</v>
      </c>
      <c r="B55" t="n">
        <v>1.00455</v>
      </c>
      <c r="C55" t="n">
        <v>1.79767</v>
      </c>
      <c r="D55" t="n">
        <v>1.37006</v>
      </c>
    </row>
    <row r="56">
      <c r="A56" t="n">
        <v>137465</v>
      </c>
      <c r="B56" t="n">
        <v>1.02953</v>
      </c>
      <c r="C56" t="n">
        <v>1.80963</v>
      </c>
      <c r="D56" t="n">
        <v>1.44029</v>
      </c>
    </row>
    <row r="57">
      <c r="A57" t="n">
        <v>144311</v>
      </c>
      <c r="B57" t="n">
        <v>1.06183</v>
      </c>
      <c r="C57" t="n">
        <v>1.91337</v>
      </c>
      <c r="D57" t="n">
        <v>1.44621</v>
      </c>
    </row>
    <row r="58">
      <c r="A58" t="n">
        <v>151499</v>
      </c>
      <c r="B58" t="n">
        <v>1.09806</v>
      </c>
      <c r="C58" t="n">
        <v>1.90315</v>
      </c>
      <c r="D58" t="n">
        <v>1.52977</v>
      </c>
    </row>
    <row r="59">
      <c r="A59" t="n">
        <v>159046</v>
      </c>
      <c r="B59" t="n">
        <v>1.12331</v>
      </c>
      <c r="C59" t="n">
        <v>2.16041</v>
      </c>
      <c r="D59" t="n">
        <v>1.56248</v>
      </c>
    </row>
    <row r="60">
      <c r="A60" t="n">
        <v>166970</v>
      </c>
      <c r="B60" t="n">
        <v>1.32548</v>
      </c>
      <c r="C60" t="n">
        <v>2.26746</v>
      </c>
      <c r="D60" t="n">
        <v>1.65649</v>
      </c>
    </row>
    <row r="61">
      <c r="A61" t="n">
        <v>175290</v>
      </c>
      <c r="B61" t="n">
        <v>1.38225</v>
      </c>
      <c r="C61" t="n">
        <v>2.2548</v>
      </c>
      <c r="D61" t="n">
        <v>1.71342</v>
      </c>
    </row>
    <row r="62">
      <c r="A62" t="n">
        <v>184026</v>
      </c>
      <c r="B62" t="n">
        <v>1.44464</v>
      </c>
      <c r="C62" t="n">
        <v>2.49498</v>
      </c>
      <c r="D62" t="n">
        <v>1.79102</v>
      </c>
    </row>
    <row r="63">
      <c r="A63" t="n">
        <v>193198</v>
      </c>
      <c r="B63" t="n">
        <v>1.49489</v>
      </c>
      <c r="C63" t="n">
        <v>2.56952</v>
      </c>
      <c r="D63" t="n">
        <v>1.85512</v>
      </c>
    </row>
    <row r="64">
      <c r="A64" t="n">
        <v>202828</v>
      </c>
      <c r="B64" t="n">
        <v>1.50319</v>
      </c>
      <c r="C64" t="n">
        <v>2.62511</v>
      </c>
      <c r="D64" t="n">
        <v>1.92039</v>
      </c>
    </row>
    <row r="65">
      <c r="A65" t="n">
        <v>212939</v>
      </c>
      <c r="B65" t="n">
        <v>1.54952</v>
      </c>
      <c r="C65" t="n">
        <v>2.66677</v>
      </c>
      <c r="D65" t="n">
        <v>2.02745</v>
      </c>
    </row>
    <row r="66">
      <c r="A66" t="n">
        <v>223555</v>
      </c>
      <c r="B66" t="n">
        <v>1.562</v>
      </c>
      <c r="C66" t="n">
        <v>2.8485</v>
      </c>
      <c r="D66" t="n">
        <v>2.15028</v>
      </c>
    </row>
    <row r="67">
      <c r="A67" t="n">
        <v>234701</v>
      </c>
      <c r="B67" t="n">
        <v>1.61797</v>
      </c>
      <c r="C67" t="n">
        <v>2.86268</v>
      </c>
      <c r="D67" t="n">
        <v>2.14517</v>
      </c>
    </row>
    <row r="68">
      <c r="A68" t="n">
        <v>246404</v>
      </c>
      <c r="B68" t="n">
        <v>1.64668</v>
      </c>
      <c r="C68" t="n">
        <v>2.85211</v>
      </c>
      <c r="D68" t="n">
        <v>2.34604</v>
      </c>
    </row>
    <row r="69">
      <c r="A69" t="n">
        <v>258692</v>
      </c>
      <c r="B69" t="n">
        <v>1.71368</v>
      </c>
      <c r="C69" t="n">
        <v>2.91714</v>
      </c>
      <c r="D69" t="n">
        <v>2.37738</v>
      </c>
    </row>
    <row r="70">
      <c r="A70" t="n">
        <v>271594</v>
      </c>
      <c r="B70" t="n">
        <v>1.6616</v>
      </c>
      <c r="C70" t="n">
        <v>2.789</v>
      </c>
      <c r="D70" t="n">
        <v>2.50903</v>
      </c>
    </row>
    <row r="71">
      <c r="A71" t="n">
        <v>285141</v>
      </c>
      <c r="B71" t="n">
        <v>1.74265</v>
      </c>
      <c r="C71" t="n">
        <v>3.11247</v>
      </c>
      <c r="D71" t="n">
        <v>2.49758</v>
      </c>
    </row>
    <row r="72">
      <c r="A72" t="n">
        <v>299365</v>
      </c>
      <c r="B72" t="n">
        <v>1.78493</v>
      </c>
      <c r="C72" t="n">
        <v>3.2512</v>
      </c>
      <c r="D72" t="n">
        <v>2.63202</v>
      </c>
    </row>
    <row r="73">
      <c r="A73" t="n">
        <v>314300</v>
      </c>
      <c r="B73" t="n">
        <v>1.85927</v>
      </c>
      <c r="C73" t="n">
        <v>2.9936</v>
      </c>
      <c r="D73" t="n">
        <v>2.59166</v>
      </c>
    </row>
    <row r="74">
      <c r="A74" t="n">
        <v>329981</v>
      </c>
      <c r="B74" t="n">
        <v>1.9801</v>
      </c>
      <c r="C74" t="n">
        <v>3.04797</v>
      </c>
      <c r="D74" t="n">
        <v>2.67205</v>
      </c>
    </row>
    <row r="75">
      <c r="A75" t="n">
        <v>346446</v>
      </c>
      <c r="B75" t="n">
        <v>1.96111</v>
      </c>
      <c r="C75" t="n">
        <v>3.08785</v>
      </c>
      <c r="D75" t="n">
        <v>2.69899</v>
      </c>
    </row>
    <row r="76">
      <c r="A76" t="n">
        <v>363734</v>
      </c>
      <c r="B76" t="n">
        <v>1.99705</v>
      </c>
      <c r="C76" t="n">
        <v>3.22694</v>
      </c>
      <c r="D76" t="n">
        <v>2.74322</v>
      </c>
    </row>
    <row r="77">
      <c r="A77" t="n">
        <v>381886</v>
      </c>
      <c r="B77" t="n">
        <v>2.05542</v>
      </c>
      <c r="C77" t="n">
        <v>3.34969</v>
      </c>
      <c r="D77" t="n">
        <v>2.96019</v>
      </c>
    </row>
    <row r="78">
      <c r="A78" t="n">
        <v>400945</v>
      </c>
      <c r="B78" t="n">
        <v>2.17438</v>
      </c>
      <c r="C78" t="n">
        <v>3.45031</v>
      </c>
      <c r="D78" t="n">
        <v>2.94616</v>
      </c>
    </row>
    <row r="79">
      <c r="A79" t="n">
        <v>420956</v>
      </c>
      <c r="B79" t="n">
        <v>2.11922</v>
      </c>
      <c r="C79" t="n">
        <v>3.52038</v>
      </c>
      <c r="D79" t="n">
        <v>3.01343</v>
      </c>
    </row>
    <row r="80">
      <c r="A80" t="n">
        <v>441967</v>
      </c>
      <c r="B80" t="n">
        <v>2.15467</v>
      </c>
      <c r="C80" t="n">
        <v>3.55662</v>
      </c>
      <c r="D80" t="n">
        <v>3.13501</v>
      </c>
    </row>
    <row r="81">
      <c r="A81" t="n">
        <v>464028</v>
      </c>
      <c r="B81" t="n">
        <v>2.18821</v>
      </c>
      <c r="C81" t="n">
        <v>3.73707</v>
      </c>
      <c r="D81" t="n">
        <v>3.20285</v>
      </c>
    </row>
    <row r="82">
      <c r="A82" t="n">
        <v>487192</v>
      </c>
      <c r="B82" t="n">
        <v>2.29864</v>
      </c>
      <c r="C82" t="n">
        <v>3.93558</v>
      </c>
      <c r="D82" t="n">
        <v>3.27048</v>
      </c>
    </row>
    <row r="83">
      <c r="A83" t="n">
        <v>511514</v>
      </c>
      <c r="B83" t="n">
        <v>2.28585</v>
      </c>
      <c r="C83" t="n">
        <v>3.9827</v>
      </c>
      <c r="D83" t="n">
        <v>3.23665</v>
      </c>
    </row>
    <row r="84">
      <c r="A84" t="n">
        <v>537052</v>
      </c>
      <c r="B84" t="n">
        <v>2.29085</v>
      </c>
      <c r="C84" t="n">
        <v>3.93082</v>
      </c>
      <c r="D84" t="n">
        <v>3.33729</v>
      </c>
    </row>
    <row r="85">
      <c r="A85" t="n">
        <v>563866</v>
      </c>
      <c r="B85" t="n">
        <v>2.25488</v>
      </c>
      <c r="C85" t="n">
        <v>3.84165</v>
      </c>
      <c r="D85" t="n">
        <v>3.36384</v>
      </c>
    </row>
    <row r="86">
      <c r="A86" t="n">
        <v>592020</v>
      </c>
      <c r="B86" t="n">
        <v>2.34039</v>
      </c>
      <c r="C86" t="n">
        <v>3.91284</v>
      </c>
      <c r="D86" t="n">
        <v>3.49566</v>
      </c>
    </row>
    <row r="87">
      <c r="A87" t="n">
        <v>621581</v>
      </c>
      <c r="B87" t="n">
        <v>2.36509</v>
      </c>
      <c r="C87" t="n">
        <v>4.09981</v>
      </c>
      <c r="D87" t="n">
        <v>3.56955</v>
      </c>
    </row>
    <row r="88">
      <c r="A88" t="n">
        <v>652620</v>
      </c>
      <c r="B88" t="n">
        <v>2.36685</v>
      </c>
      <c r="C88" t="n">
        <v>4.11774</v>
      </c>
      <c r="D88" t="n">
        <v>3.63676</v>
      </c>
    </row>
    <row r="89">
      <c r="A89" t="n">
        <v>685210</v>
      </c>
      <c r="B89" t="n">
        <v>2.5509</v>
      </c>
      <c r="C89" t="n">
        <v>4.20175</v>
      </c>
      <c r="D89" t="n">
        <v>3.63978</v>
      </c>
    </row>
    <row r="90">
      <c r="A90" t="n">
        <v>719429</v>
      </c>
      <c r="B90" t="n">
        <v>2.55556</v>
      </c>
      <c r="C90" t="n">
        <v>4.27282</v>
      </c>
      <c r="D90" t="n">
        <v>3.69959</v>
      </c>
    </row>
    <row r="91">
      <c r="A91" t="n">
        <v>755358</v>
      </c>
      <c r="B91" t="n">
        <v>2.55524</v>
      </c>
      <c r="C91" t="n">
        <v>4.31444</v>
      </c>
      <c r="D91" t="n">
        <v>3.68765</v>
      </c>
    </row>
    <row r="92">
      <c r="A92" t="n">
        <v>793083</v>
      </c>
      <c r="B92" t="n">
        <v>2.61552</v>
      </c>
      <c r="C92" t="n">
        <v>4.37257</v>
      </c>
      <c r="D92" t="n">
        <v>3.65445</v>
      </c>
    </row>
    <row r="93">
      <c r="A93" t="n">
        <v>832694</v>
      </c>
      <c r="B93" t="n">
        <v>2.62618</v>
      </c>
      <c r="C93" t="n">
        <v>4.42682</v>
      </c>
      <c r="D93" t="n">
        <v>3.75694</v>
      </c>
    </row>
    <row r="94">
      <c r="A94" t="n">
        <v>874285</v>
      </c>
      <c r="B94" t="n">
        <v>2.70995</v>
      </c>
      <c r="C94" t="n">
        <v>4.56771</v>
      </c>
      <c r="D94" t="n">
        <v>3.79161</v>
      </c>
    </row>
    <row r="95">
      <c r="A95" t="n">
        <v>917955</v>
      </c>
      <c r="B95" t="n">
        <v>2.62119</v>
      </c>
      <c r="C95" t="n">
        <v>4.58479</v>
      </c>
      <c r="D95" t="n">
        <v>3.82528</v>
      </c>
    </row>
    <row r="96">
      <c r="A96" t="n">
        <v>963808</v>
      </c>
      <c r="B96" t="n">
        <v>2.68475</v>
      </c>
      <c r="C96" t="n">
        <v>4.76058</v>
      </c>
      <c r="D96" t="n">
        <v>3.9073</v>
      </c>
    </row>
    <row r="97">
      <c r="A97" t="n">
        <v>1011953</v>
      </c>
      <c r="B97" t="n">
        <v>2.65598</v>
      </c>
      <c r="C97" t="n">
        <v>4.34549</v>
      </c>
      <c r="D97" t="n">
        <v>3.97942</v>
      </c>
    </row>
    <row r="98">
      <c r="A98" t="n">
        <v>1062505</v>
      </c>
      <c r="B98" t="n">
        <v>2.73167</v>
      </c>
      <c r="C98" t="n">
        <v>4.41417</v>
      </c>
      <c r="D98" t="n">
        <v>3.979</v>
      </c>
    </row>
    <row r="99">
      <c r="A99" t="n">
        <v>1115584</v>
      </c>
      <c r="B99" t="n">
        <v>2.66612</v>
      </c>
      <c r="C99" t="n">
        <v>4.46749</v>
      </c>
      <c r="D99" t="n">
        <v>3.96906</v>
      </c>
    </row>
    <row r="100">
      <c r="A100" t="n">
        <v>1171316</v>
      </c>
      <c r="B100" t="n">
        <v>2.72617</v>
      </c>
      <c r="C100" t="n">
        <v>4.6562</v>
      </c>
      <c r="D100" t="n">
        <v>4.05762</v>
      </c>
    </row>
    <row r="101">
      <c r="A101" t="n">
        <v>1229834</v>
      </c>
      <c r="B101" t="n">
        <v>2.7387</v>
      </c>
      <c r="C101" t="n">
        <v>4.63568</v>
      </c>
      <c r="D101" t="n">
        <v>4.03714</v>
      </c>
    </row>
    <row r="102">
      <c r="A102" t="n">
        <v>1291277</v>
      </c>
      <c r="B102" t="n">
        <v>2.73908</v>
      </c>
      <c r="C102" t="n">
        <v>4.75591</v>
      </c>
      <c r="D102" t="n">
        <v>4.09082</v>
      </c>
    </row>
    <row r="103">
      <c r="A103" t="n">
        <v>1355792</v>
      </c>
      <c r="B103" t="n">
        <v>2.85904</v>
      </c>
      <c r="C103" t="n">
        <v>4.74349</v>
      </c>
      <c r="D103" t="n">
        <v>4.0867</v>
      </c>
    </row>
    <row r="104">
      <c r="A104" t="n">
        <v>1423532</v>
      </c>
      <c r="B104" t="n">
        <v>2.88756</v>
      </c>
      <c r="C104" t="n">
        <v>4.79475</v>
      </c>
      <c r="D104" t="n">
        <v>4.14459</v>
      </c>
    </row>
    <row r="105">
      <c r="A105" t="n">
        <v>1494659</v>
      </c>
      <c r="B105" t="n">
        <v>2.9307</v>
      </c>
      <c r="C105" t="n">
        <v>4.93279</v>
      </c>
      <c r="D105" t="n">
        <v>4.19806</v>
      </c>
    </row>
    <row r="106">
      <c r="A106" t="n">
        <v>1569342</v>
      </c>
      <c r="B106" t="n">
        <v>2.94279</v>
      </c>
      <c r="C106" t="n">
        <v>4.97657</v>
      </c>
      <c r="D106" t="n">
        <v>4.2148</v>
      </c>
    </row>
    <row r="107">
      <c r="A107" t="n">
        <v>1647759</v>
      </c>
      <c r="B107" t="n">
        <v>2.89561</v>
      </c>
      <c r="C107" t="n">
        <v>5.02833</v>
      </c>
      <c r="D107" t="n">
        <v>4.27243</v>
      </c>
    </row>
    <row r="108">
      <c r="A108" t="n">
        <v>1730096</v>
      </c>
      <c r="B108" t="n">
        <v>2.9176</v>
      </c>
      <c r="C108" t="n">
        <v>5.09388</v>
      </c>
      <c r="D108" t="n">
        <v>4.2847</v>
      </c>
    </row>
    <row r="109">
      <c r="A109" t="n">
        <v>1816549</v>
      </c>
      <c r="B109" t="n">
        <v>2.95145</v>
      </c>
      <c r="C109" t="n">
        <v>5.27688</v>
      </c>
      <c r="D109" t="n">
        <v>4.36075</v>
      </c>
    </row>
    <row r="110">
      <c r="A110" t="n">
        <v>1907324</v>
      </c>
      <c r="B110" t="n">
        <v>2.99904</v>
      </c>
      <c r="C110" t="n">
        <v>5.31094</v>
      </c>
      <c r="D110" t="n">
        <v>4.37262</v>
      </c>
    </row>
    <row r="111">
      <c r="A111" t="n">
        <v>2002637</v>
      </c>
      <c r="B111" t="n">
        <v>3.05451</v>
      </c>
      <c r="C111" t="n">
        <v>5.055</v>
      </c>
      <c r="D111" t="n">
        <v>4.56187</v>
      </c>
    </row>
    <row r="112">
      <c r="A112" t="n">
        <v>2102715</v>
      </c>
      <c r="B112" t="n">
        <v>3.05042</v>
      </c>
      <c r="C112" t="n">
        <v>5.04686</v>
      </c>
      <c r="D112" t="n">
        <v>4.53363</v>
      </c>
    </row>
    <row r="113">
      <c r="A113" t="n">
        <v>2207796</v>
      </c>
      <c r="B113" t="n">
        <v>3.10475</v>
      </c>
      <c r="C113" t="n">
        <v>5.15999</v>
      </c>
      <c r="D113" t="n">
        <v>4.625</v>
      </c>
    </row>
    <row r="114">
      <c r="A114" t="n">
        <v>2318131</v>
      </c>
      <c r="B114" t="n">
        <v>3.08457</v>
      </c>
      <c r="C114" t="n">
        <v>5.25618</v>
      </c>
      <c r="D114" t="n">
        <v>4.58511</v>
      </c>
    </row>
    <row r="115">
      <c r="A115" t="n">
        <v>2433982</v>
      </c>
      <c r="B115" t="n">
        <v>3.08372</v>
      </c>
      <c r="C115" t="n">
        <v>5.27685</v>
      </c>
      <c r="D115" t="n">
        <v>4.61468</v>
      </c>
    </row>
    <row r="116">
      <c r="A116" t="n">
        <v>2555625</v>
      </c>
      <c r="B116" t="n">
        <v>3.13429</v>
      </c>
      <c r="C116" t="n">
        <v>5.39656</v>
      </c>
      <c r="D116" t="n">
        <v>4.7664</v>
      </c>
    </row>
    <row r="117">
      <c r="A117" t="n">
        <v>2683350</v>
      </c>
      <c r="B117" t="n">
        <v>3.29324</v>
      </c>
      <c r="C117" t="n">
        <v>5.55412</v>
      </c>
      <c r="D117" t="n">
        <v>4.83758</v>
      </c>
    </row>
    <row r="118">
      <c r="A118" t="n">
        <v>2817461</v>
      </c>
      <c r="B118" t="n">
        <v>3.41994</v>
      </c>
      <c r="C118" t="n">
        <v>5.58609</v>
      </c>
      <c r="D118" t="n">
        <v>4.88885</v>
      </c>
    </row>
    <row r="119">
      <c r="A119" t="n">
        <v>2958277</v>
      </c>
      <c r="B119" t="n">
        <v>3.4018</v>
      </c>
      <c r="C119" t="n">
        <v>5.74671</v>
      </c>
      <c r="D119" t="n">
        <v>4.91784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