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0.244525</v>
                </pt>
                <pt idx="1">
                  <v>0.246214</v>
                </pt>
                <pt idx="2">
                  <v>0.250922</v>
                </pt>
                <pt idx="3">
                  <v>0.25572</v>
                </pt>
                <pt idx="4">
                  <v>0.259157</v>
                </pt>
                <pt idx="5">
                  <v>0.263665</v>
                </pt>
                <pt idx="6">
                  <v>0.266938</v>
                </pt>
                <pt idx="7">
                  <v>0.272724</v>
                </pt>
                <pt idx="8">
                  <v>0.277721</v>
                </pt>
                <pt idx="9">
                  <v>0.281784</v>
                </pt>
                <pt idx="10">
                  <v>0.287244</v>
                </pt>
                <pt idx="11">
                  <v>0.249631</v>
                </pt>
                <pt idx="12">
                  <v>0.252993</v>
                </pt>
                <pt idx="13">
                  <v>0.257355</v>
                </pt>
                <pt idx="14">
                  <v>0.261758</v>
                </pt>
                <pt idx="15">
                  <v>0.266357</v>
                </pt>
                <pt idx="16">
                  <v>0.270296</v>
                </pt>
                <pt idx="17">
                  <v>0.274745</v>
                </pt>
                <pt idx="18">
                  <v>0.279111</v>
                </pt>
                <pt idx="19">
                  <v>0.284298</v>
                </pt>
                <pt idx="20">
                  <v>0.288755</v>
                </pt>
                <pt idx="21">
                  <v>0.291987</v>
                </pt>
                <pt idx="22">
                  <v>0.297014</v>
                </pt>
                <pt idx="23">
                  <v>0.300734</v>
                </pt>
                <pt idx="24">
                  <v>0.304957</v>
                </pt>
                <pt idx="25">
                  <v>0.258888</v>
                </pt>
                <pt idx="26">
                  <v>0.26226</v>
                </pt>
                <pt idx="27">
                  <v>0.26631</v>
                </pt>
                <pt idx="28">
                  <v>0.27111</v>
                </pt>
                <pt idx="29">
                  <v>0.27447</v>
                </pt>
                <pt idx="30">
                  <v>0.27923</v>
                </pt>
                <pt idx="31">
                  <v>0.284041</v>
                </pt>
                <pt idx="32">
                  <v>0.288482</v>
                </pt>
                <pt idx="33">
                  <v>0.293845</v>
                </pt>
                <pt idx="34">
                  <v>0.300994</v>
                </pt>
                <pt idx="35">
                  <v>0.302617</v>
                </pt>
                <pt idx="36">
                  <v>0.309035</v>
                </pt>
                <pt idx="37">
                  <v>0.318107</v>
                </pt>
                <pt idx="38">
                  <v>0.323389</v>
                </pt>
                <pt idx="39">
                  <v>0.313672</v>
                </pt>
                <pt idx="40">
                  <v>0.307871</v>
                </pt>
                <pt idx="41">
                  <v>0.323151</v>
                </pt>
                <pt idx="42">
                  <v>0.345441</v>
                </pt>
                <pt idx="43">
                  <v>0.354124</v>
                </pt>
                <pt idx="44">
                  <v>0.368774</v>
                </pt>
                <pt idx="45">
                  <v>0.384679</v>
                </pt>
                <pt idx="46">
                  <v>0.408271</v>
                </pt>
                <pt idx="47">
                  <v>0.42695</v>
                </pt>
                <pt idx="48">
                  <v>0.444795</v>
                </pt>
                <pt idx="49">
                  <v>0.456599</v>
                </pt>
                <pt idx="50">
                  <v>0.479984</v>
                </pt>
                <pt idx="51">
                  <v>0.503757</v>
                </pt>
                <pt idx="52">
                  <v>0.516312</v>
                </pt>
                <pt idx="53">
                  <v>0.545516</v>
                </pt>
                <pt idx="54">
                  <v>0.55281</v>
                </pt>
                <pt idx="55">
                  <v>0.567326</v>
                </pt>
                <pt idx="56">
                  <v>0.581182</v>
                </pt>
                <pt idx="57">
                  <v>0.596166</v>
                </pt>
                <pt idx="58">
                  <v>0.613918</v>
                </pt>
                <pt idx="59">
                  <v>0.626066</v>
                </pt>
                <pt idx="60">
                  <v>0.641464</v>
                </pt>
                <pt idx="61">
                  <v>0.658904</v>
                </pt>
                <pt idx="62">
                  <v>0.673844</v>
                </pt>
                <pt idx="63">
                  <v>0.692167</v>
                </pt>
                <pt idx="64">
                  <v>0.7071460000000001</v>
                </pt>
                <pt idx="65">
                  <v>0.724367</v>
                </pt>
                <pt idx="66">
                  <v>0.741618</v>
                </pt>
                <pt idx="67">
                  <v>0.759107</v>
                </pt>
                <pt idx="68">
                  <v>0.688455</v>
                </pt>
                <pt idx="69">
                  <v>0.6998529999999999</v>
                </pt>
                <pt idx="70">
                  <v>0.711547</v>
                </pt>
                <pt idx="71">
                  <v>0.724756</v>
                </pt>
                <pt idx="72">
                  <v>0.739142</v>
                </pt>
                <pt idx="73">
                  <v>0.7535269999999999</v>
                </pt>
                <pt idx="74">
                  <v>0.772129</v>
                </pt>
                <pt idx="75">
                  <v>0.780632</v>
                </pt>
                <pt idx="76">
                  <v>0.795191</v>
                </pt>
                <pt idx="77">
                  <v>0.810371</v>
                </pt>
                <pt idx="78">
                  <v>0.825272</v>
                </pt>
                <pt idx="79">
                  <v>0.839916</v>
                </pt>
                <pt idx="80">
                  <v>0.85529</v>
                </pt>
                <pt idx="81">
                  <v>0.8719710000000001</v>
                </pt>
                <pt idx="82">
                  <v>0.753539</v>
                </pt>
                <pt idx="83">
                  <v>0.7661829999999999</v>
                </pt>
                <pt idx="84">
                  <v>0.777045</v>
                </pt>
                <pt idx="85">
                  <v>0.790503</v>
                </pt>
                <pt idx="86">
                  <v>0.80258</v>
                </pt>
                <pt idx="87">
                  <v>0.816706</v>
                </pt>
                <pt idx="88">
                  <v>0.82883</v>
                </pt>
                <pt idx="89">
                  <v>0.843467</v>
                </pt>
                <pt idx="90">
                  <v>0.857463</v>
                </pt>
                <pt idx="91">
                  <v>0.872052</v>
                </pt>
                <pt idx="92">
                  <v>0.888396</v>
                </pt>
                <pt idx="93">
                  <v>0.90363</v>
                </pt>
                <pt idx="94">
                  <v>0.919438</v>
                </pt>
                <pt idx="95">
                  <v>0.937185</v>
                </pt>
                <pt idx="96">
                  <v>0.792721</v>
                </pt>
                <pt idx="97">
                  <v>0.804806</v>
                </pt>
                <pt idx="98">
                  <v>0.816318</v>
                </pt>
                <pt idx="99">
                  <v>0.828072</v>
                </pt>
                <pt idx="100">
                  <v>0.840947</v>
                </pt>
                <pt idx="101">
                  <v>0.856867</v>
                </pt>
                <pt idx="102">
                  <v>0.86761</v>
                </pt>
                <pt idx="103">
                  <v>0.883195</v>
                </pt>
                <pt idx="104">
                  <v>0.899579</v>
                </pt>
                <pt idx="105">
                  <v>0.914425</v>
                </pt>
                <pt idx="106">
                  <v>0.930156</v>
                </pt>
                <pt idx="107">
                  <v>0.945528</v>
                </pt>
                <pt idx="108">
                  <v>0.959951</v>
                </pt>
                <pt idx="109">
                  <v>0.9779330000000001</v>
                </pt>
                <pt idx="110">
                  <v>0.83072</v>
                </pt>
                <pt idx="111">
                  <v>0.838743</v>
                </pt>
                <pt idx="112">
                  <v>0.850231</v>
                </pt>
                <pt idx="113">
                  <v>0.863518</v>
                </pt>
                <pt idx="114">
                  <v>0.876548</v>
                </pt>
                <pt idx="115">
                  <v>0.893834</v>
                </pt>
                <pt idx="116">
                  <v>0.906305</v>
                </pt>
                <pt idx="117">
                  <v>0.922324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0.331237</v>
                </pt>
                <pt idx="1">
                  <v>0.337744</v>
                </pt>
                <pt idx="2">
                  <v>0.345775</v>
                </pt>
                <pt idx="3">
                  <v>0.355152</v>
                </pt>
                <pt idx="4">
                  <v>0.360756</v>
                </pt>
                <pt idx="5">
                  <v>0.310805</v>
                </pt>
                <pt idx="6">
                  <v>0.315884</v>
                </pt>
                <pt idx="7">
                  <v>0.321656</v>
                </pt>
                <pt idx="8">
                  <v>0.331131</v>
                </pt>
                <pt idx="9">
                  <v>0.33134</v>
                </pt>
                <pt idx="10">
                  <v>0.337439</v>
                </pt>
                <pt idx="11">
                  <v>0.340951</v>
                </pt>
                <pt idx="12">
                  <v>0.34685</v>
                </pt>
                <pt idx="13">
                  <v>0.353115</v>
                </pt>
                <pt idx="14">
                  <v>0.359279</v>
                </pt>
                <pt idx="15">
                  <v>0.365403</v>
                </pt>
                <pt idx="16">
                  <v>0.369821</v>
                </pt>
                <pt idx="17">
                  <v>0.376837</v>
                </pt>
                <pt idx="18">
                  <v>0.38437</v>
                </pt>
                <pt idx="19">
                  <v>0.335752</v>
                </pt>
                <pt idx="20">
                  <v>0.341513</v>
                </pt>
                <pt idx="21">
                  <v>0.345627</v>
                </pt>
                <pt idx="22">
                  <v>0.349369</v>
                </pt>
                <pt idx="23">
                  <v>0.354476</v>
                </pt>
                <pt idx="24">
                  <v>0.360093</v>
                </pt>
                <pt idx="25">
                  <v>0.364807</v>
                </pt>
                <pt idx="26">
                  <v>0.370985</v>
                </pt>
                <pt idx="27">
                  <v>0.377747</v>
                </pt>
                <pt idx="28">
                  <v>0.385334</v>
                </pt>
                <pt idx="29">
                  <v>0.389632</v>
                </pt>
                <pt idx="30">
                  <v>0.394047</v>
                </pt>
                <pt idx="31">
                  <v>0.401228</v>
                </pt>
                <pt idx="32">
                  <v>0.406335</v>
                </pt>
                <pt idx="33">
                  <v>0.352005</v>
                </pt>
                <pt idx="34">
                  <v>0.355424</v>
                </pt>
                <pt idx="35">
                  <v>0.359668</v>
                </pt>
                <pt idx="36">
                  <v>0.363753</v>
                </pt>
                <pt idx="37">
                  <v>0.37441</v>
                </pt>
                <pt idx="38">
                  <v>0.378985</v>
                </pt>
                <pt idx="39">
                  <v>0.389709</v>
                </pt>
                <pt idx="40">
                  <v>0.398297</v>
                </pt>
                <pt idx="41">
                  <v>0.402622</v>
                </pt>
                <pt idx="42">
                  <v>0.415344</v>
                </pt>
                <pt idx="43">
                  <v>0.430847</v>
                </pt>
                <pt idx="44">
                  <v>0.442862</v>
                </pt>
                <pt idx="45">
                  <v>0.462036</v>
                </pt>
                <pt idx="46">
                  <v>0.475246</v>
                </pt>
                <pt idx="47">
                  <v>0.502752</v>
                </pt>
                <pt idx="48">
                  <v>0.525644</v>
                </pt>
                <pt idx="49">
                  <v>0.533989</v>
                </pt>
                <pt idx="50">
                  <v>0.549319</v>
                </pt>
                <pt idx="51">
                  <v>0.5727950000000001</v>
                </pt>
                <pt idx="52">
                  <v>0.578879</v>
                </pt>
                <pt idx="53">
                  <v>0.603635</v>
                </pt>
                <pt idx="54">
                  <v>0.626458</v>
                </pt>
                <pt idx="55">
                  <v>0.646788</v>
                </pt>
                <pt idx="56">
                  <v>0.667259</v>
                </pt>
                <pt idx="57">
                  <v>0.688906</v>
                </pt>
                <pt idx="58">
                  <v>0.710512</v>
                </pt>
                <pt idx="59">
                  <v>0.730379</v>
                </pt>
                <pt idx="60">
                  <v>0.75356</v>
                </pt>
                <pt idx="61">
                  <v>0.774601</v>
                </pt>
                <pt idx="62">
                  <v>0.804694</v>
                </pt>
                <pt idx="63">
                  <v>0.812747</v>
                </pt>
                <pt idx="64">
                  <v>0.8221619999999999</v>
                </pt>
                <pt idx="65">
                  <v>0.832829</v>
                </pt>
                <pt idx="66">
                  <v>0.844867</v>
                </pt>
                <pt idx="67">
                  <v>0.855922</v>
                </pt>
                <pt idx="68">
                  <v>0.867357</v>
                </pt>
                <pt idx="69">
                  <v>0.881193</v>
                </pt>
                <pt idx="70">
                  <v>0.895001</v>
                </pt>
                <pt idx="71">
                  <v>0.9121320000000001</v>
                </pt>
                <pt idx="72">
                  <v>0.928678</v>
                </pt>
                <pt idx="73">
                  <v>0.946398</v>
                </pt>
                <pt idx="74">
                  <v>0.964588</v>
                </pt>
                <pt idx="75">
                  <v>0.985662</v>
                </pt>
                <pt idx="76">
                  <v>0.958901</v>
                </pt>
                <pt idx="77">
                  <v>0.964526</v>
                </pt>
                <pt idx="78">
                  <v>0.969208</v>
                </pt>
                <pt idx="79">
                  <v>0.978445</v>
                </pt>
                <pt idx="80">
                  <v>0.985294</v>
                </pt>
                <pt idx="81">
                  <v>0.997097</v>
                </pt>
                <pt idx="82">
                  <v>1.00787</v>
                </pt>
                <pt idx="83">
                  <v>1.0198</v>
                </pt>
                <pt idx="84">
                  <v>1.03184</v>
                </pt>
                <pt idx="85">
                  <v>1.0431</v>
                </pt>
                <pt idx="86">
                  <v>1.05989</v>
                </pt>
                <pt idx="87">
                  <v>1.07516</v>
                </pt>
                <pt idx="88">
                  <v>1.09043</v>
                </pt>
                <pt idx="89">
                  <v>1.10844</v>
                </pt>
                <pt idx="90">
                  <v>1.0361</v>
                </pt>
                <pt idx="91">
                  <v>1.04086</v>
                </pt>
                <pt idx="92">
                  <v>1.04854</v>
                </pt>
                <pt idx="93">
                  <v>1.05434</v>
                </pt>
                <pt idx="94">
                  <v>1.06355</v>
                </pt>
                <pt idx="95">
                  <v>1.07142</v>
                </pt>
                <pt idx="96">
                  <v>1.08241</v>
                </pt>
                <pt idx="97">
                  <v>1.09291</v>
                </pt>
                <pt idx="98">
                  <v>1.10423</v>
                </pt>
                <pt idx="99">
                  <v>1.11878</v>
                </pt>
                <pt idx="100">
                  <v>1.13202</v>
                </pt>
                <pt idx="101">
                  <v>1.14946</v>
                </pt>
                <pt idx="102">
                  <v>1.16267</v>
                </pt>
                <pt idx="103">
                  <v>1.18038</v>
                </pt>
                <pt idx="104">
                  <v>1.20068</v>
                </pt>
                <pt idx="105">
                  <v>1.09448</v>
                </pt>
                <pt idx="106">
                  <v>1.09923</v>
                </pt>
                <pt idx="107">
                  <v>1.10656</v>
                </pt>
                <pt idx="108">
                  <v>1.11419</v>
                </pt>
                <pt idx="109">
                  <v>1.12358</v>
                </pt>
                <pt idx="110">
                  <v>1.13511</v>
                </pt>
                <pt idx="111">
                  <v>1.14525</v>
                </pt>
                <pt idx="112">
                  <v>1.15401</v>
                </pt>
                <pt idx="113">
                  <v>1.16825</v>
                </pt>
                <pt idx="114">
                  <v>1.18373</v>
                </pt>
                <pt idx="115">
                  <v>1.20006</v>
                </pt>
                <pt idx="116">
                  <v>1.21511</v>
                </pt>
                <pt idx="117">
                  <v>1.2339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0.235447</v>
                </pt>
                <pt idx="1">
                  <v>0.239256</v>
                </pt>
                <pt idx="2">
                  <v>0.244278</v>
                </pt>
                <pt idx="3">
                  <v>0.249927</v>
                </pt>
                <pt idx="4">
                  <v>0.254678</v>
                </pt>
                <pt idx="5">
                  <v>0.218111</v>
                </pt>
                <pt idx="6">
                  <v>0.221688</v>
                </pt>
                <pt idx="7">
                  <v>0.225635</v>
                </pt>
                <pt idx="8">
                  <v>0.230282</v>
                </pt>
                <pt idx="9">
                  <v>0.233305</v>
                </pt>
                <pt idx="10">
                  <v>0.23749</v>
                </pt>
                <pt idx="11">
                  <v>0.242143</v>
                </pt>
                <pt idx="12">
                  <v>0.246292</v>
                </pt>
                <pt idx="13">
                  <v>0.251172</v>
                </pt>
                <pt idx="14">
                  <v>0.255913</v>
                </pt>
                <pt idx="15">
                  <v>0.260954</v>
                </pt>
                <pt idx="16">
                  <v>0.264082</v>
                </pt>
                <pt idx="17">
                  <v>0.26939</v>
                </pt>
                <pt idx="18">
                  <v>0.273917</v>
                </pt>
                <pt idx="19">
                  <v>0.229436</v>
                </pt>
                <pt idx="20">
                  <v>0.234371</v>
                </pt>
                <pt idx="21">
                  <v>0.238547</v>
                </pt>
                <pt idx="22">
                  <v>0.24236</v>
                </pt>
                <pt idx="23">
                  <v>0.246243</v>
                </pt>
                <pt idx="24">
                  <v>0.251296</v>
                </pt>
                <pt idx="25">
                  <v>0.255545</v>
                </pt>
                <pt idx="26">
                  <v>0.26065</v>
                </pt>
                <pt idx="27">
                  <v>0.26631</v>
                </pt>
                <pt idx="28">
                  <v>0.271363</v>
                </pt>
                <pt idx="29">
                  <v>0.2755</v>
                </pt>
                <pt idx="30">
                  <v>0.280536</v>
                </pt>
                <pt idx="31">
                  <v>0.28624</v>
                </pt>
                <pt idx="32">
                  <v>0.291368</v>
                </pt>
                <pt idx="33">
                  <v>0.241163</v>
                </pt>
                <pt idx="34">
                  <v>0.246121</v>
                </pt>
                <pt idx="35">
                  <v>0.249435</v>
                </pt>
                <pt idx="36">
                  <v>0.253774</v>
                </pt>
                <pt idx="37">
                  <v>0.259442</v>
                </pt>
                <pt idx="38">
                  <v>0.263736</v>
                </pt>
                <pt idx="39">
                  <v>0.271004</v>
                </pt>
                <pt idx="40">
                  <v>0.275463</v>
                </pt>
                <pt idx="41">
                  <v>0.282704</v>
                </pt>
                <pt idx="42">
                  <v>0.291223</v>
                </pt>
                <pt idx="43">
                  <v>0.29749</v>
                </pt>
                <pt idx="44">
                  <v>0.303932</v>
                </pt>
                <pt idx="45">
                  <v>0.315484</v>
                </pt>
                <pt idx="46">
                  <v>0.323228</v>
                </pt>
                <pt idx="47">
                  <v>0.33624</v>
                </pt>
                <pt idx="48">
                  <v>0.287808</v>
                </pt>
                <pt idx="49">
                  <v>0.294656</v>
                </pt>
                <pt idx="50">
                  <v>0.308228</v>
                </pt>
                <pt idx="51">
                  <v>0.317935</v>
                </pt>
                <pt idx="52">
                  <v>0.328061</v>
                </pt>
                <pt idx="53">
                  <v>0.343393</v>
                </pt>
                <pt idx="54">
                  <v>0.360497</v>
                </pt>
                <pt idx="55">
                  <v>0.376773</v>
                </pt>
                <pt idx="56">
                  <v>0.392182</v>
                </pt>
                <pt idx="57">
                  <v>0.437189</v>
                </pt>
                <pt idx="58">
                  <v>0.425162</v>
                </pt>
                <pt idx="59">
                  <v>0.440687</v>
                </pt>
                <pt idx="60">
                  <v>0.456257</v>
                </pt>
                <pt idx="61">
                  <v>0.476066</v>
                </pt>
                <pt idx="62">
                  <v>0.447064</v>
                </pt>
                <pt idx="63">
                  <v>0.458836</v>
                </pt>
                <pt idx="64">
                  <v>0.470495</v>
                </pt>
                <pt idx="65">
                  <v>0.485279</v>
                </pt>
                <pt idx="66">
                  <v>0.494991</v>
                </pt>
                <pt idx="67">
                  <v>0.509</v>
                </pt>
                <pt idx="68">
                  <v>0.522869</v>
                </pt>
                <pt idx="69">
                  <v>0.538836</v>
                </pt>
                <pt idx="70">
                  <v>0.551198</v>
                </pt>
                <pt idx="71">
                  <v>0.567873</v>
                </pt>
                <pt idx="72">
                  <v>0.585467</v>
                </pt>
                <pt idx="73">
                  <v>0.598011</v>
                </pt>
                <pt idx="74">
                  <v>0.614546</v>
                </pt>
                <pt idx="75">
                  <v>0.63189</v>
                </pt>
                <pt idx="76">
                  <v>0.580606</v>
                </pt>
                <pt idx="77">
                  <v>0.5917210000000001</v>
                </pt>
                <pt idx="78">
                  <v>0.601984</v>
                </pt>
                <pt idx="79">
                  <v>0.614799</v>
                </pt>
                <pt idx="80">
                  <v>0.624606</v>
                </pt>
                <pt idx="81">
                  <v>0.637733</v>
                </pt>
                <pt idx="82">
                  <v>0.649674</v>
                </pt>
                <pt idx="83">
                  <v>0.662134</v>
                </pt>
                <pt idx="84">
                  <v>0.676818</v>
                </pt>
                <pt idx="85">
                  <v>0.691824</v>
                </pt>
                <pt idx="86">
                  <v>0.704892</v>
                </pt>
                <pt idx="87">
                  <v>0.717583</v>
                </pt>
                <pt idx="88">
                  <v>0.733842</v>
                </pt>
                <pt idx="89">
                  <v>0.749136</v>
                </pt>
                <pt idx="90">
                  <v>0.652554</v>
                </pt>
                <pt idx="91">
                  <v>0.661045</v>
                </pt>
                <pt idx="92">
                  <v>0.6720159999999999</v>
                </pt>
                <pt idx="93">
                  <v>0.684078</v>
                </pt>
                <pt idx="94">
                  <v>0.694623</v>
                </pt>
                <pt idx="95">
                  <v>0.704948</v>
                </pt>
                <pt idx="96">
                  <v>0.718469</v>
                </pt>
                <pt idx="97">
                  <v>0.7315970000000001</v>
                </pt>
                <pt idx="98">
                  <v>0.742797</v>
                </pt>
                <pt idx="99">
                  <v>0.756243</v>
                </pt>
                <pt idx="100">
                  <v>0.77146</v>
                </pt>
                <pt idx="101">
                  <v>0.787408</v>
                </pt>
                <pt idx="102">
                  <v>0.8014559999999999</v>
                </pt>
                <pt idx="103">
                  <v>0.816844</v>
                </pt>
                <pt idx="104">
                  <v>0.833199</v>
                </pt>
                <pt idx="105">
                  <v>0.7095900000000001</v>
                </pt>
                <pt idx="106">
                  <v>0.719654</v>
                </pt>
                <pt idx="107">
                  <v>0.7299060000000001</v>
                </pt>
                <pt idx="108">
                  <v>0.741483</v>
                </pt>
                <pt idx="109">
                  <v>0.754881</v>
                </pt>
                <pt idx="110">
                  <v>0.766117</v>
                </pt>
                <pt idx="111">
                  <v>0.778347</v>
                </pt>
                <pt idx="112">
                  <v>0.791991</v>
                </pt>
                <pt idx="113">
                  <v>0.805653</v>
                </pt>
                <pt idx="114">
                  <v>0.821764</v>
                </pt>
                <pt idx="115">
                  <v>0.836068</v>
                </pt>
                <pt idx="116">
                  <v>0.851288</v>
                </pt>
                <pt idx="117">
                  <v>0.867108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0.272025</v>
                </pt>
                <pt idx="1">
                  <v>0.27271</v>
                </pt>
                <pt idx="2">
                  <v>0.279247</v>
                </pt>
                <pt idx="3">
                  <v>0.280717</v>
                </pt>
                <pt idx="4">
                  <v>0.287785</v>
                </pt>
                <pt idx="5">
                  <v>0.291174</v>
                </pt>
                <pt idx="6">
                  <v>0.296147</v>
                </pt>
                <pt idx="7">
                  <v>0.306193</v>
                </pt>
                <pt idx="8">
                  <v>0.305715</v>
                </pt>
                <pt idx="9">
                  <v>0.314644</v>
                </pt>
                <pt idx="10">
                  <v>0.320158</v>
                </pt>
                <pt idx="11">
                  <v>0.296124</v>
                </pt>
                <pt idx="12">
                  <v>0.297786</v>
                </pt>
                <pt idx="13">
                  <v>0.301241</v>
                </pt>
                <pt idx="14">
                  <v>0.305143</v>
                </pt>
                <pt idx="15">
                  <v>0.305594</v>
                </pt>
                <pt idx="16">
                  <v>0.311002</v>
                </pt>
                <pt idx="17">
                  <v>0.314372</v>
                </pt>
                <pt idx="18">
                  <v>0.318963</v>
                </pt>
                <pt idx="19">
                  <v>0.325219</v>
                </pt>
                <pt idx="20">
                  <v>0.328902</v>
                </pt>
                <pt idx="21">
                  <v>0.33728</v>
                </pt>
                <pt idx="22">
                  <v>0.337361</v>
                </pt>
                <pt idx="23">
                  <v>0.342422</v>
                </pt>
                <pt idx="24">
                  <v>0.345158</v>
                </pt>
                <pt idx="25">
                  <v>0.312693</v>
                </pt>
                <pt idx="26">
                  <v>0.318308</v>
                </pt>
                <pt idx="27">
                  <v>0.320895</v>
                </pt>
                <pt idx="28">
                  <v>0.324281</v>
                </pt>
                <pt idx="29">
                  <v>0.328318</v>
                </pt>
                <pt idx="30">
                  <v>0.326748</v>
                </pt>
                <pt idx="31">
                  <v>0.330994</v>
                </pt>
                <pt idx="32">
                  <v>0.335364</v>
                </pt>
                <pt idx="33">
                  <v>0.343126</v>
                </pt>
                <pt idx="34">
                  <v>0.347739</v>
                </pt>
                <pt idx="35">
                  <v>0.34995</v>
                </pt>
                <pt idx="36">
                  <v>0.358756</v>
                </pt>
                <pt idx="37">
                  <v>0.369635</v>
                </pt>
                <pt idx="38">
                  <v>0.378557</v>
                </pt>
                <pt idx="39">
                  <v>0.345339</v>
                </pt>
                <pt idx="40">
                  <v>0.345431</v>
                </pt>
                <pt idx="41">
                  <v>0.356429</v>
                </pt>
                <pt idx="42">
                  <v>0.360699</v>
                </pt>
                <pt idx="43">
                  <v>0.36538</v>
                </pt>
                <pt idx="44">
                  <v>0.394579</v>
                </pt>
                <pt idx="45">
                  <v>0.403611</v>
                </pt>
                <pt idx="46">
                  <v>0.411833</v>
                </pt>
                <pt idx="47">
                  <v>0.430854</v>
                </pt>
                <pt idx="48">
                  <v>0.435632</v>
                </pt>
                <pt idx="49">
                  <v>0.467627</v>
                </pt>
                <pt idx="50">
                  <v>0.493726</v>
                </pt>
                <pt idx="51">
                  <v>0.515196</v>
                </pt>
                <pt idx="52">
                  <v>0.545632</v>
                </pt>
                <pt idx="53">
                  <v>0.590906</v>
                </pt>
                <pt idx="54">
                  <v>0.601885</v>
                </pt>
                <pt idx="55">
                  <v>0.643113</v>
                </pt>
                <pt idx="56">
                  <v>0.67276</v>
                </pt>
                <pt idx="57">
                  <v>0.692767</v>
                </pt>
                <pt idx="58">
                  <v>0.732239</v>
                </pt>
                <pt idx="59">
                  <v>0.753556</v>
                </pt>
                <pt idx="60">
                  <v>0.791212</v>
                </pt>
                <pt idx="61">
                  <v>0.815604</v>
                </pt>
                <pt idx="62">
                  <v>0.850523</v>
                </pt>
                <pt idx="63">
                  <v>0.873113</v>
                </pt>
                <pt idx="64">
                  <v>0.9066149999999999</v>
                </pt>
                <pt idx="65">
                  <v>0.931025</v>
                </pt>
                <pt idx="66">
                  <v>0.963544</v>
                </pt>
                <pt idx="67">
                  <v>1.04458</v>
                </pt>
                <pt idx="68">
                  <v>0.916453</v>
                </pt>
                <pt idx="69">
                  <v>0.935263</v>
                </pt>
                <pt idx="70">
                  <v>0.954456</v>
                </pt>
                <pt idx="71">
                  <v>0.971981</v>
                </pt>
                <pt idx="72">
                  <v>0.9943419999999999</v>
                </pt>
                <pt idx="73">
                  <v>1.01112</v>
                </pt>
                <pt idx="74">
                  <v>1.0318</v>
                </pt>
                <pt idx="75">
                  <v>1.05011</v>
                </pt>
                <pt idx="76">
                  <v>1.07419</v>
                </pt>
                <pt idx="77">
                  <v>1.09361</v>
                </pt>
                <pt idx="78">
                  <v>1.12006</v>
                </pt>
                <pt idx="79">
                  <v>1.14314</v>
                </pt>
                <pt idx="80">
                  <v>1.17004</v>
                </pt>
                <pt idx="81">
                  <v>1.19098</v>
                </pt>
                <pt idx="82">
                  <v>1.06917</v>
                </pt>
                <pt idx="83">
                  <v>1.08336</v>
                </pt>
                <pt idx="84">
                  <v>1.0987</v>
                </pt>
                <pt idx="85">
                  <v>1.11461</v>
                </pt>
                <pt idx="86">
                  <v>1.12885</v>
                </pt>
                <pt idx="87">
                  <v>1.14083</v>
                </pt>
                <pt idx="88">
                  <v>1.16303</v>
                </pt>
                <pt idx="89">
                  <v>1.17464</v>
                </pt>
                <pt idx="90">
                  <v>1.19793</v>
                </pt>
                <pt idx="91">
                  <v>1.216</v>
                </pt>
                <pt idx="92">
                  <v>1.23155</v>
                </pt>
                <pt idx="93">
                  <v>1.2583</v>
                </pt>
                <pt idx="94">
                  <v>1.27626</v>
                </pt>
                <pt idx="95">
                  <v>1.30119</v>
                </pt>
                <pt idx="96">
                  <v>1.14986</v>
                </pt>
                <pt idx="97">
                  <v>1.16538</v>
                </pt>
                <pt idx="98">
                  <v>1.17823</v>
                </pt>
                <pt idx="99">
                  <v>1.19129</v>
                </pt>
                <pt idx="100">
                  <v>1.20688</v>
                </pt>
                <pt idx="101">
                  <v>1.22076</v>
                </pt>
                <pt idx="102">
                  <v>1.24346</v>
                </pt>
                <pt idx="103">
                  <v>1.26402</v>
                </pt>
                <pt idx="104">
                  <v>1.27874</v>
                </pt>
                <pt idx="105">
                  <v>1.29881</v>
                </pt>
                <pt idx="106">
                  <v>1.31792</v>
                </pt>
                <pt idx="107">
                  <v>1.33778</v>
                </pt>
                <pt idx="108">
                  <v>1.35887</v>
                </pt>
                <pt idx="109">
                  <v>1.3766</v>
                </pt>
                <pt idx="110">
                  <v>1.23181</v>
                </pt>
                <pt idx="111">
                  <v>1.24339</v>
                </pt>
                <pt idx="112">
                  <v>1.25755</v>
                </pt>
                <pt idx="113">
                  <v>1.27097</v>
                </pt>
                <pt idx="114">
                  <v>1.28808</v>
                </pt>
                <pt idx="115">
                  <v>1.30628</v>
                </pt>
                <pt idx="116">
                  <v>1.32219</v>
                </pt>
                <pt idx="117">
                  <v>1.33869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0.295804</v>
                </pt>
                <pt idx="1">
                  <v>0.302203</v>
                </pt>
                <pt idx="2">
                  <v>0.307487</v>
                </pt>
                <pt idx="3">
                  <v>0.306812</v>
                </pt>
                <pt idx="4">
                  <v>0.310598</v>
                </pt>
                <pt idx="5">
                  <v>0.309577</v>
                </pt>
                <pt idx="6">
                  <v>0.313891</v>
                </pt>
                <pt idx="7">
                  <v>0.314776</v>
                </pt>
                <pt idx="8">
                  <v>0.319916</v>
                </pt>
                <pt idx="9">
                  <v>0.320504</v>
                </pt>
                <pt idx="10">
                  <v>0.324382</v>
                </pt>
                <pt idx="11">
                  <v>0.326384</v>
                </pt>
                <pt idx="12">
                  <v>0.327508</v>
                </pt>
                <pt idx="13">
                  <v>0.33215</v>
                </pt>
                <pt idx="14">
                  <v>0.336029</v>
                </pt>
                <pt idx="15">
                  <v>0.339073</v>
                </pt>
                <pt idx="16">
                  <v>0.343986</v>
                </pt>
                <pt idx="17">
                  <v>0.346515</v>
                </pt>
                <pt idx="18">
                  <v>0.348743</v>
                </pt>
                <pt idx="19">
                  <v>0.349025</v>
                </pt>
                <pt idx="20">
                  <v>0.352924</v>
                </pt>
                <pt idx="21">
                  <v>0.355862</v>
                </pt>
                <pt idx="22">
                  <v>0.360048</v>
                </pt>
                <pt idx="23">
                  <v>0.363671</v>
                </pt>
                <pt idx="24">
                  <v>0.36602</v>
                </pt>
                <pt idx="25">
                  <v>0.367818</v>
                </pt>
                <pt idx="26">
                  <v>0.370888</v>
                </pt>
                <pt idx="27">
                  <v>0.372344</v>
                </pt>
                <pt idx="28">
                  <v>0.377486</v>
                </pt>
                <pt idx="29">
                  <v>0.378915</v>
                </pt>
                <pt idx="30">
                  <v>0.380987</v>
                </pt>
                <pt idx="31">
                  <v>0.38528</v>
                </pt>
                <pt idx="32">
                  <v>0.386896</v>
                </pt>
                <pt idx="33">
                  <v>0.371412</v>
                </pt>
                <pt idx="34">
                  <v>0.372981</v>
                </pt>
                <pt idx="35">
                  <v>0.375281</v>
                </pt>
                <pt idx="36">
                  <v>0.379213</v>
                </pt>
                <pt idx="37">
                  <v>0.381969</v>
                </pt>
                <pt idx="38">
                  <v>0.384374</v>
                </pt>
                <pt idx="39">
                  <v>0.385571</v>
                </pt>
                <pt idx="40">
                  <v>0.388671</v>
                </pt>
                <pt idx="41">
                  <v>0.391421</v>
                </pt>
                <pt idx="42">
                  <v>0.394819</v>
                </pt>
                <pt idx="43">
                  <v>0.396653</v>
                </pt>
                <pt idx="44">
                  <v>0.40675</v>
                </pt>
                <pt idx="45">
                  <v>0.412656</v>
                </pt>
                <pt idx="46">
                  <v>0.414403</v>
                </pt>
                <pt idx="47">
                  <v>0.418932</v>
                </pt>
                <pt idx="48">
                  <v>0.443106</v>
                </pt>
                <pt idx="49">
                  <v>0.457353</v>
                </pt>
                <pt idx="50">
                  <v>0.472778</v>
                </pt>
                <pt idx="51">
                  <v>0.480401</v>
                </pt>
                <pt idx="52">
                  <v>0.534942</v>
                </pt>
                <pt idx="53">
                  <v>0.543447</v>
                </pt>
                <pt idx="54">
                  <v>0.544726</v>
                </pt>
                <pt idx="55">
                  <v>0.576585</v>
                </pt>
                <pt idx="56">
                  <v>0.587879</v>
                </pt>
                <pt idx="57">
                  <v>0.616808</v>
                </pt>
                <pt idx="58">
                  <v>0.6457039999999999</v>
                </pt>
                <pt idx="59">
                  <v>0.667994</v>
                </pt>
                <pt idx="60">
                  <v>0.68948</v>
                </pt>
                <pt idx="61">
                  <v>0.728137</v>
                </pt>
                <pt idx="62">
                  <v>0.823816</v>
                </pt>
                <pt idx="63">
                  <v>0.847318</v>
                </pt>
                <pt idx="64">
                  <v>0.866896</v>
                </pt>
                <pt idx="65">
                  <v>0.8891250000000001</v>
                </pt>
                <pt idx="66">
                  <v>0.910932</v>
                </pt>
                <pt idx="67">
                  <v>0.928513</v>
                </pt>
                <pt idx="68">
                  <v>0.947394</v>
                </pt>
                <pt idx="69">
                  <v>0.970336</v>
                </pt>
                <pt idx="70">
                  <v>0.990248</v>
                </pt>
                <pt idx="71">
                  <v>1.00607</v>
                </pt>
                <pt idx="72">
                  <v>1.02453</v>
                </pt>
                <pt idx="73">
                  <v>1.04239</v>
                </pt>
                <pt idx="74">
                  <v>1.06158</v>
                </pt>
                <pt idx="75">
                  <v>1.08241</v>
                </pt>
                <pt idx="76">
                  <v>1.12241</v>
                </pt>
                <pt idx="77">
                  <v>1.14033</v>
                </pt>
                <pt idx="78">
                  <v>1.15023</v>
                </pt>
                <pt idx="79">
                  <v>1.16379</v>
                </pt>
                <pt idx="80">
                  <v>1.17773</v>
                </pt>
                <pt idx="81">
                  <v>1.1869</v>
                </pt>
                <pt idx="82">
                  <v>1.19719</v>
                </pt>
                <pt idx="83">
                  <v>1.21194</v>
                </pt>
                <pt idx="84">
                  <v>1.22188</v>
                </pt>
                <pt idx="85">
                  <v>1.23259</v>
                </pt>
                <pt idx="86">
                  <v>1.24548</v>
                </pt>
                <pt idx="87">
                  <v>1.25435</v>
                </pt>
                <pt idx="88">
                  <v>1.26728</v>
                </pt>
                <pt idx="89">
                  <v>1.27982</v>
                </pt>
                <pt idx="90">
                  <v>1.27463</v>
                </pt>
                <pt idx="91">
                  <v>1.28506</v>
                </pt>
                <pt idx="92">
                  <v>1.29065</v>
                </pt>
                <pt idx="93">
                  <v>1.29916</v>
                </pt>
                <pt idx="94">
                  <v>1.30739</v>
                </pt>
                <pt idx="95">
                  <v>1.31766</v>
                </pt>
                <pt idx="96">
                  <v>1.32399</v>
                </pt>
                <pt idx="97">
                  <v>1.33495</v>
                </pt>
                <pt idx="98">
                  <v>1.34187</v>
                </pt>
                <pt idx="99">
                  <v>1.35053</v>
                </pt>
                <pt idx="100">
                  <v>1.35984</v>
                </pt>
                <pt idx="101">
                  <v>1.37074</v>
                </pt>
                <pt idx="102">
                  <v>1.38162</v>
                </pt>
                <pt idx="103">
                  <v>1.3917</v>
                </pt>
                <pt idx="104">
                  <v>1.40194</v>
                </pt>
                <pt idx="105">
                  <v>1.37164</v>
                </pt>
                <pt idx="106">
                  <v>1.37862</v>
                </pt>
                <pt idx="107">
                  <v>1.38733</v>
                </pt>
                <pt idx="108">
                  <v>1.39208</v>
                </pt>
                <pt idx="109">
                  <v>1.40073</v>
                </pt>
                <pt idx="110">
                  <v>1.40937</v>
                </pt>
                <pt idx="111">
                  <v>1.41929</v>
                </pt>
                <pt idx="112">
                  <v>1.42796</v>
                </pt>
                <pt idx="113">
                  <v>1.43737</v>
                </pt>
                <pt idx="114">
                  <v>1.442</v>
                </pt>
                <pt idx="115">
                  <v>1.45411</v>
                </pt>
                <pt idx="116">
                  <v>1.46358</v>
                </pt>
                <pt idx="117">
                  <v>1.47504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0.212253</v>
                </pt>
                <pt idx="1">
                  <v>0.21236</v>
                </pt>
                <pt idx="2">
                  <v>0.214398</v>
                </pt>
                <pt idx="3">
                  <v>0.215797</v>
                </pt>
                <pt idx="4">
                  <v>0.219322</v>
                </pt>
                <pt idx="5">
                  <v>0.220412</v>
                </pt>
                <pt idx="6">
                  <v>0.224019</v>
                </pt>
                <pt idx="7">
                  <v>0.225278</v>
                </pt>
                <pt idx="8">
                  <v>0.225866</v>
                </pt>
                <pt idx="9">
                  <v>0.226815</v>
                </pt>
                <pt idx="10">
                  <v>0.228871</v>
                </pt>
                <pt idx="11">
                  <v>0.229565</v>
                </pt>
                <pt idx="12">
                  <v>0.230279</v>
                </pt>
                <pt idx="13">
                  <v>0.231312</v>
                </pt>
                <pt idx="14">
                  <v>0.233939</v>
                </pt>
                <pt idx="15">
                  <v>0.236339</v>
                </pt>
                <pt idx="16">
                  <v>0.238499</v>
                </pt>
                <pt idx="17">
                  <v>0.241969</v>
                </pt>
                <pt idx="18">
                  <v>0.242817</v>
                </pt>
                <pt idx="19">
                  <v>0.243623</v>
                </pt>
                <pt idx="20">
                  <v>0.245654</v>
                </pt>
                <pt idx="21">
                  <v>0.246991</v>
                </pt>
                <pt idx="22">
                  <v>0.251529</v>
                </pt>
                <pt idx="23">
                  <v>0.254707</v>
                </pt>
                <pt idx="24">
                  <v>0.256288</v>
                </pt>
                <pt idx="25">
                  <v>0.258698</v>
                </pt>
                <pt idx="26">
                  <v>0.261455</v>
                </pt>
                <pt idx="27">
                  <v>0.262637</v>
                </pt>
                <pt idx="28">
                  <v>0.266888</v>
                </pt>
                <pt idx="29">
                  <v>0.268449</v>
                </pt>
                <pt idx="30">
                  <v>0.270779</v>
                </pt>
                <pt idx="31">
                  <v>0.275028</v>
                </pt>
                <pt idx="32">
                  <v>0.276926</v>
                </pt>
                <pt idx="33">
                  <v>0.256821</v>
                </pt>
                <pt idx="34">
                  <v>0.258601</v>
                </pt>
                <pt idx="35">
                  <v>0.261209</v>
                </pt>
                <pt idx="36">
                  <v>0.263878</v>
                </pt>
                <pt idx="37">
                  <v>0.266359</v>
                </pt>
                <pt idx="38">
                  <v>0.267206</v>
                </pt>
                <pt idx="39">
                  <v>0.268993</v>
                </pt>
                <pt idx="40">
                  <v>0.270488</v>
                </pt>
                <pt idx="41">
                  <v>0.272862</v>
                </pt>
                <pt idx="42">
                  <v>0.274731</v>
                </pt>
                <pt idx="43">
                  <v>0.276508</v>
                </pt>
                <pt idx="44">
                  <v>0.278822</v>
                </pt>
                <pt idx="45">
                  <v>0.281708</v>
                </pt>
                <pt idx="46">
                  <v>0.283539</v>
                </pt>
                <pt idx="47">
                  <v>0.289362</v>
                </pt>
                <pt idx="48">
                  <v>0.271143</v>
                </pt>
                <pt idx="49">
                  <v>0.27575</v>
                </pt>
                <pt idx="50">
                  <v>0.276291</v>
                </pt>
                <pt idx="51">
                  <v>0.284242</v>
                </pt>
                <pt idx="52">
                  <v>0.290307</v>
                </pt>
                <pt idx="53">
                  <v>0.290359</v>
                </pt>
                <pt idx="54">
                  <v>0.292475</v>
                </pt>
                <pt idx="55">
                  <v>0.302645</v>
                </pt>
                <pt idx="56">
                  <v>0.321582</v>
                </pt>
                <pt idx="57">
                  <v>0.325678</v>
                </pt>
                <pt idx="58">
                  <v>0.330948</v>
                </pt>
                <pt idx="59">
                  <v>0.347208</v>
                </pt>
                <pt idx="60">
                  <v>0.352355</v>
                </pt>
                <pt idx="61">
                  <v>0.369026</v>
                </pt>
                <pt idx="62">
                  <v>0.405293</v>
                </pt>
                <pt idx="63">
                  <v>0.42944</v>
                </pt>
                <pt idx="64">
                  <v>0.446278</v>
                </pt>
                <pt idx="65">
                  <v>0.470203</v>
                </pt>
                <pt idx="66">
                  <v>0.478279</v>
                </pt>
                <pt idx="67">
                  <v>0.499335</v>
                </pt>
                <pt idx="68">
                  <v>0.515505</v>
                </pt>
                <pt idx="69">
                  <v>0.536845</v>
                </pt>
                <pt idx="70">
                  <v>0.560478</v>
                </pt>
                <pt idx="71">
                  <v>0.5759880000000001</v>
                </pt>
                <pt idx="72">
                  <v>0.59511</v>
                </pt>
                <pt idx="73">
                  <v>0.6129250000000001</v>
                </pt>
                <pt idx="74">
                  <v>0.635421</v>
                </pt>
                <pt idx="75">
                  <v>0.656865</v>
                </pt>
                <pt idx="76">
                  <v>0.688517</v>
                </pt>
                <pt idx="77">
                  <v>0.701392</v>
                </pt>
                <pt idx="78">
                  <v>0.711686</v>
                </pt>
                <pt idx="79">
                  <v>0.726171</v>
                </pt>
                <pt idx="80">
                  <v>0.740111</v>
                </pt>
                <pt idx="81">
                  <v>0.757055</v>
                </pt>
                <pt idx="82">
                  <v>0.768436</v>
                </pt>
                <pt idx="83">
                  <v>0.780372</v>
                </pt>
                <pt idx="84">
                  <v>0.793937</v>
                </pt>
                <pt idx="85">
                  <v>0.803374</v>
                </pt>
                <pt idx="86">
                  <v>0.817266</v>
                </pt>
                <pt idx="87">
                  <v>0.829477</v>
                </pt>
                <pt idx="88">
                  <v>0.84331</v>
                </pt>
                <pt idx="89">
                  <v>0.859465</v>
                </pt>
                <pt idx="90">
                  <v>0.838723</v>
                </pt>
                <pt idx="91">
                  <v>0.8487</v>
                </pt>
                <pt idx="92">
                  <v>0.857257</v>
                </pt>
                <pt idx="93">
                  <v>0.86671</v>
                </pt>
                <pt idx="94">
                  <v>0.875051</v>
                </pt>
                <pt idx="95">
                  <v>0.886675</v>
                </pt>
                <pt idx="96">
                  <v>0.895733</v>
                </pt>
                <pt idx="97">
                  <v>0.907648</v>
                </pt>
                <pt idx="98">
                  <v>0.917824</v>
                </pt>
                <pt idx="99">
                  <v>0.928363</v>
                </pt>
                <pt idx="100">
                  <v>0.940337</v>
                </pt>
                <pt idx="101">
                  <v>0.951528</v>
                </pt>
                <pt idx="102">
                  <v>0.9636209999999999</v>
                </pt>
                <pt idx="103">
                  <v>0.9796550000000001</v>
                </pt>
                <pt idx="104">
                  <v>0.989325</v>
                </pt>
                <pt idx="105">
                  <v>0.9422430000000001</v>
                </pt>
                <pt idx="106">
                  <v>0.950869</v>
                </pt>
                <pt idx="107">
                  <v>0.959291</v>
                </pt>
                <pt idx="108">
                  <v>0.9686900000000001</v>
                </pt>
                <pt idx="109">
                  <v>0.975853</v>
                </pt>
                <pt idx="110">
                  <v>0.987669</v>
                </pt>
                <pt idx="111">
                  <v>0.996526</v>
                </pt>
                <pt idx="112">
                  <v>1.00877</v>
                </pt>
                <pt idx="113">
                  <v>1.0176</v>
                </pt>
                <pt idx="114">
                  <v>1.02916</v>
                </pt>
                <pt idx="115">
                  <v>1.04229</v>
                </pt>
                <pt idx="116">
                  <v>1.0542</v>
                </pt>
                <pt idx="117">
                  <v>1.06769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21440"/>
        <axId val="163835904"/>
      </scatterChart>
      <valAx>
        <axId val="1638214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835904"/>
        <crosses val="autoZero"/>
        <crossBetween val="midCat"/>
        <majorUnit val="10"/>
      </valAx>
      <valAx>
        <axId val="1638359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8214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0.514612</v>
                </pt>
                <pt idx="1">
                  <v>0.379205</v>
                </pt>
                <pt idx="2">
                  <v>0.395532</v>
                </pt>
                <pt idx="3">
                  <v>0.400732</v>
                </pt>
                <pt idx="4">
                  <v>0.411241</v>
                </pt>
                <pt idx="5">
                  <v>0.424988</v>
                </pt>
                <pt idx="6">
                  <v>0.452446</v>
                </pt>
                <pt idx="7">
                  <v>0.46479</v>
                </pt>
                <pt idx="8">
                  <v>0.477048</v>
                </pt>
                <pt idx="9">
                  <v>0.496373</v>
                </pt>
                <pt idx="10">
                  <v>0.514037</v>
                </pt>
                <pt idx="11">
                  <v>0.526763</v>
                </pt>
                <pt idx="12">
                  <v>0.556</v>
                </pt>
                <pt idx="13">
                  <v>0.56687</v>
                </pt>
                <pt idx="14">
                  <v>0.597296</v>
                </pt>
                <pt idx="15">
                  <v>0.43323</v>
                </pt>
                <pt idx="16">
                  <v>0.453831</v>
                </pt>
                <pt idx="17">
                  <v>0.464468</v>
                </pt>
                <pt idx="18">
                  <v>0.473907</v>
                </pt>
                <pt idx="19">
                  <v>0.496632</v>
                </pt>
                <pt idx="20">
                  <v>0.502728</v>
                </pt>
                <pt idx="21">
                  <v>0.523288</v>
                </pt>
                <pt idx="22">
                  <v>0.5397960000000001</v>
                </pt>
                <pt idx="23">
                  <v>0.5488420000000001</v>
                </pt>
                <pt idx="24">
                  <v>0.56447</v>
                </pt>
                <pt idx="25">
                  <v>0.583499</v>
                </pt>
                <pt idx="26">
                  <v>0.607996</v>
                </pt>
                <pt idx="27">
                  <v>0.622955</v>
                </pt>
                <pt idx="28">
                  <v>0.653054</v>
                </pt>
                <pt idx="29">
                  <v>0.676527</v>
                </pt>
                <pt idx="30">
                  <v>0.480736</v>
                </pt>
                <pt idx="31">
                  <v>0.493528</v>
                </pt>
                <pt idx="32">
                  <v>0.51308</v>
                </pt>
                <pt idx="33">
                  <v>0.527414</v>
                </pt>
                <pt idx="34">
                  <v>0.541927</v>
                </pt>
                <pt idx="35">
                  <v>0.55816</v>
                </pt>
                <pt idx="36">
                  <v>0.573893</v>
                </pt>
                <pt idx="37">
                  <v>0.5970220000000001</v>
                </pt>
                <pt idx="38">
                  <v>0.630203</v>
                </pt>
                <pt idx="39">
                  <v>0.636316</v>
                </pt>
                <pt idx="40">
                  <v>0.665814</v>
                </pt>
                <pt idx="41">
                  <v>0.695887</v>
                </pt>
                <pt idx="42">
                  <v>0.7359</v>
                </pt>
                <pt idx="43">
                  <v>0.770567</v>
                </pt>
                <pt idx="44">
                  <v>0.567261</v>
                </pt>
                <pt idx="45">
                  <v>0.593553</v>
                </pt>
                <pt idx="46">
                  <v>0.599079</v>
                </pt>
                <pt idx="47">
                  <v>0.635085</v>
                </pt>
                <pt idx="48">
                  <v>0.668538</v>
                </pt>
                <pt idx="49">
                  <v>0.717643</v>
                </pt>
                <pt idx="50">
                  <v>0.75286</v>
                </pt>
                <pt idx="51">
                  <v>0.808258</v>
                </pt>
                <pt idx="52">
                  <v>0.865744</v>
                </pt>
                <pt idx="53">
                  <v>0.954747</v>
                </pt>
                <pt idx="54">
                  <v>1.0368</v>
                </pt>
                <pt idx="55">
                  <v>1.08835</v>
                </pt>
                <pt idx="56">
                  <v>1.18728</v>
                </pt>
                <pt idx="57">
                  <v>1.29425</v>
                </pt>
                <pt idx="58">
                  <v>0.9490960000000001</v>
                </pt>
                <pt idx="59">
                  <v>1.02376</v>
                </pt>
                <pt idx="60">
                  <v>1.09955</v>
                </pt>
                <pt idx="61">
                  <v>1.16276</v>
                </pt>
                <pt idx="62">
                  <v>1.23572</v>
                </pt>
                <pt idx="63">
                  <v>1.30914</v>
                </pt>
                <pt idx="64">
                  <v>1.38783</v>
                </pt>
                <pt idx="65">
                  <v>1.46649</v>
                </pt>
                <pt idx="66">
                  <v>1.5558</v>
                </pt>
                <pt idx="67">
                  <v>1.65457</v>
                </pt>
                <pt idx="68">
                  <v>1.75517</v>
                </pt>
                <pt idx="69">
                  <v>1.84422</v>
                </pt>
                <pt idx="70">
                  <v>1.96121</v>
                </pt>
                <pt idx="71">
                  <v>2.11328</v>
                </pt>
                <pt idx="72">
                  <v>1.46279</v>
                </pt>
                <pt idx="73">
                  <v>1.5263</v>
                </pt>
                <pt idx="74">
                  <v>1.58894</v>
                </pt>
                <pt idx="75">
                  <v>1.64653</v>
                </pt>
                <pt idx="76">
                  <v>1.7141</v>
                </pt>
                <pt idx="77">
                  <v>1.78704</v>
                </pt>
                <pt idx="78">
                  <v>1.86048</v>
                </pt>
                <pt idx="79">
                  <v>1.94803</v>
                </pt>
                <pt idx="80">
                  <v>2.03445</v>
                </pt>
                <pt idx="81">
                  <v>2.1115</v>
                </pt>
                <pt idx="82">
                  <v>2.21127</v>
                </pt>
                <pt idx="83">
                  <v>2.31008</v>
                </pt>
                <pt idx="84">
                  <v>2.3973</v>
                </pt>
                <pt idx="85">
                  <v>2.50585</v>
                </pt>
                <pt idx="86">
                  <v>2.61142</v>
                </pt>
                <pt idx="87">
                  <v>1.79517</v>
                </pt>
                <pt idx="88">
                  <v>1.86154</v>
                </pt>
                <pt idx="89">
                  <v>1.92083</v>
                </pt>
                <pt idx="90">
                  <v>1.99234</v>
                </pt>
                <pt idx="91">
                  <v>2.0657</v>
                </pt>
                <pt idx="92">
                  <v>2.12948</v>
                </pt>
                <pt idx="93">
                  <v>2.21156</v>
                </pt>
                <pt idx="94">
                  <v>2.29312</v>
                </pt>
                <pt idx="95">
                  <v>2.37673</v>
                </pt>
                <pt idx="96">
                  <v>2.46601</v>
                </pt>
                <pt idx="97">
                  <v>2.5713</v>
                </pt>
                <pt idx="98">
                  <v>2.66382</v>
                </pt>
                <pt idx="99">
                  <v>2.76611</v>
                </pt>
                <pt idx="100">
                  <v>2.87845</v>
                </pt>
                <pt idx="101">
                  <v>1.95346</v>
                </pt>
                <pt idx="102">
                  <v>2.02208</v>
                </pt>
                <pt idx="103">
                  <v>2.08755</v>
                </pt>
                <pt idx="104">
                  <v>2.1454</v>
                </pt>
                <pt idx="105">
                  <v>2.22133</v>
                </pt>
                <pt idx="106">
                  <v>2.28806</v>
                </pt>
                <pt idx="107">
                  <v>2.37185</v>
                </pt>
                <pt idx="108">
                  <v>2.45034</v>
                </pt>
                <pt idx="109">
                  <v>2.53181</v>
                </pt>
                <pt idx="110">
                  <v>2.61899</v>
                </pt>
                <pt idx="111">
                  <v>2.72157</v>
                </pt>
                <pt idx="112">
                  <v>2.81996</v>
                </pt>
                <pt idx="113">
                  <v>2.92268</v>
                </pt>
                <pt idx="114">
                  <v>3.04118</v>
                </pt>
                <pt idx="115">
                  <v>2.05911</v>
                </pt>
                <pt idx="116">
                  <v>2.11728</v>
                </pt>
                <pt idx="117">
                  <v>2.18157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0.366101</v>
                </pt>
                <pt idx="1">
                  <v>0.368335</v>
                </pt>
                <pt idx="2">
                  <v>0.382603</v>
                </pt>
                <pt idx="3">
                  <v>0.382967</v>
                </pt>
                <pt idx="4">
                  <v>0.386453</v>
                </pt>
                <pt idx="5">
                  <v>0.398514</v>
                </pt>
                <pt idx="6">
                  <v>0.414167</v>
                </pt>
                <pt idx="7">
                  <v>0.419957</v>
                </pt>
                <pt idx="8">
                  <v>0.426939</v>
                </pt>
                <pt idx="9">
                  <v>0.373536</v>
                </pt>
                <pt idx="10">
                  <v>0.377121</v>
                </pt>
                <pt idx="11">
                  <v>0.380867</v>
                </pt>
                <pt idx="12">
                  <v>0.391935</v>
                </pt>
                <pt idx="13">
                  <v>0.398082</v>
                </pt>
                <pt idx="14">
                  <v>0.4105</v>
                </pt>
                <pt idx="15">
                  <v>0.416099</v>
                </pt>
                <pt idx="16">
                  <v>0.422858</v>
                </pt>
                <pt idx="17">
                  <v>0.432</v>
                </pt>
                <pt idx="18">
                  <v>0.444425</v>
                </pt>
                <pt idx="19">
                  <v>0.452669</v>
                </pt>
                <pt idx="20">
                  <v>0.464428</v>
                </pt>
                <pt idx="21">
                  <v>0.474375</v>
                </pt>
                <pt idx="22">
                  <v>0.493972</v>
                </pt>
                <pt idx="23">
                  <v>0.500748</v>
                </pt>
                <pt idx="24">
                  <v>0.3977</v>
                </pt>
                <pt idx="25">
                  <v>0.403936</v>
                </pt>
                <pt idx="26">
                  <v>0.410213</v>
                </pt>
                <pt idx="27">
                  <v>0.414457</v>
                </pt>
                <pt idx="28">
                  <v>0.422407</v>
                </pt>
                <pt idx="29">
                  <v>0.428288</v>
                </pt>
                <pt idx="30">
                  <v>0.435182</v>
                </pt>
                <pt idx="31">
                  <v>0.445734</v>
                </pt>
                <pt idx="32">
                  <v>0.456227</v>
                </pt>
                <pt idx="33">
                  <v>0.464616</v>
                </pt>
                <pt idx="34">
                  <v>0.476998</v>
                </pt>
                <pt idx="35">
                  <v>0.488741</v>
                </pt>
                <pt idx="36">
                  <v>0.498862</v>
                </pt>
                <pt idx="37">
                  <v>0.512228</v>
                </pt>
                <pt idx="38">
                  <v>0.43767</v>
                </pt>
                <pt idx="39">
                  <v>0.44365</v>
                </pt>
                <pt idx="40">
                  <v>0.450148</v>
                </pt>
                <pt idx="41">
                  <v>0.457417</v>
                </pt>
                <pt idx="42">
                  <v>0.468813</v>
                </pt>
                <pt idx="43">
                  <v>0.480958</v>
                </pt>
                <pt idx="44">
                  <v>0.489039</v>
                </pt>
                <pt idx="45">
                  <v>0.50024</v>
                </pt>
                <pt idx="46">
                  <v>0.508208</v>
                </pt>
                <pt idx="47">
                  <v>0.5232059999999999</v>
                </pt>
                <pt idx="48">
                  <v>0.538838</v>
                </pt>
                <pt idx="49">
                  <v>0.55697</v>
                </pt>
                <pt idx="50">
                  <v>0.5719340000000001</v>
                </pt>
                <pt idx="51">
                  <v>0.588193</v>
                </pt>
                <pt idx="52">
                  <v>0.523721</v>
                </pt>
                <pt idx="53">
                  <v>0.531973</v>
                </pt>
                <pt idx="54">
                  <v>0.557473</v>
                </pt>
                <pt idx="55">
                  <v>0.568712</v>
                </pt>
                <pt idx="56">
                  <v>0.595054</v>
                </pt>
                <pt idx="57">
                  <v>0.626789</v>
                </pt>
                <pt idx="58">
                  <v>0.642026</v>
                </pt>
                <pt idx="59">
                  <v>0.68406</v>
                </pt>
                <pt idx="60">
                  <v>0.7019339999999999</v>
                </pt>
                <pt idx="61">
                  <v>0.753649</v>
                </pt>
                <pt idx="62">
                  <v>0.780041</v>
                </pt>
                <pt idx="63">
                  <v>0.815356</v>
                </pt>
                <pt idx="64">
                  <v>0.8587630000000001</v>
                </pt>
                <pt idx="65">
                  <v>0.906169</v>
                </pt>
                <pt idx="66">
                  <v>0.820515</v>
                </pt>
                <pt idx="67">
                  <v>0.8567090000000001</v>
                </pt>
                <pt idx="68">
                  <v>0.88645</v>
                </pt>
                <pt idx="69">
                  <v>0.918458</v>
                </pt>
                <pt idx="70">
                  <v>0.947894</v>
                </pt>
                <pt idx="71">
                  <v>0.9916779999999999</v>
                </pt>
                <pt idx="72">
                  <v>1.022</v>
                </pt>
                <pt idx="73">
                  <v>1.05843</v>
                </pt>
                <pt idx="74">
                  <v>1.099</v>
                </pt>
                <pt idx="75">
                  <v>1.13653</v>
                </pt>
                <pt idx="76">
                  <v>1.17729</v>
                </pt>
                <pt idx="77">
                  <v>1.22249</v>
                </pt>
                <pt idx="78">
                  <v>1.26808</v>
                </pt>
                <pt idx="79">
                  <v>1.30567</v>
                </pt>
                <pt idx="80">
                  <v>1.35478</v>
                </pt>
                <pt idx="81">
                  <v>1.23252</v>
                </pt>
                <pt idx="82">
                  <v>1.259</v>
                </pt>
                <pt idx="83">
                  <v>1.28288</v>
                </pt>
                <pt idx="84">
                  <v>1.31948</v>
                </pt>
                <pt idx="85">
                  <v>1.34879</v>
                </pt>
                <pt idx="86">
                  <v>1.38595</v>
                </pt>
                <pt idx="87">
                  <v>1.41814</v>
                </pt>
                <pt idx="88">
                  <v>1.4561</v>
                </pt>
                <pt idx="89">
                  <v>1.49165</v>
                </pt>
                <pt idx="90">
                  <v>1.52788</v>
                </pt>
                <pt idx="91">
                  <v>1.5723</v>
                </pt>
                <pt idx="92">
                  <v>1.61665</v>
                </pt>
                <pt idx="93">
                  <v>1.65686</v>
                </pt>
                <pt idx="94">
                  <v>1.7086</v>
                </pt>
                <pt idx="95">
                  <v>1.45025</v>
                </pt>
                <pt idx="96">
                  <v>1.47145</v>
                </pt>
                <pt idx="97">
                  <v>1.49557</v>
                </pt>
                <pt idx="98">
                  <v>1.52544</v>
                </pt>
                <pt idx="99">
                  <v>1.54569</v>
                </pt>
                <pt idx="100">
                  <v>1.57218</v>
                </pt>
                <pt idx="101">
                  <v>1.60186</v>
                </pt>
                <pt idx="102">
                  <v>1.63101</v>
                </pt>
                <pt idx="103">
                  <v>1.66491</v>
                </pt>
                <pt idx="104">
                  <v>1.69826</v>
                </pt>
                <pt idx="105">
                  <v>1.72871</v>
                </pt>
                <pt idx="106">
                  <v>1.77264</v>
                </pt>
                <pt idx="107">
                  <v>1.81582</v>
                </pt>
                <pt idx="108">
                  <v>1.85698</v>
                </pt>
                <pt idx="109">
                  <v>1.58134</v>
                </pt>
                <pt idx="110">
                  <v>1.60199</v>
                </pt>
                <pt idx="111">
                  <v>1.62313</v>
                </pt>
                <pt idx="112">
                  <v>1.64797</v>
                </pt>
                <pt idx="113">
                  <v>1.67157</v>
                </pt>
                <pt idx="114">
                  <v>1.6944</v>
                </pt>
                <pt idx="115">
                  <v>1.72431</v>
                </pt>
                <pt idx="116">
                  <v>1.76055</v>
                </pt>
                <pt idx="117">
                  <v>1.79112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0.27053</v>
                </pt>
                <pt idx="1">
                  <v>0.271673</v>
                </pt>
                <pt idx="2">
                  <v>0.281193</v>
                </pt>
                <pt idx="3">
                  <v>0.285984</v>
                </pt>
                <pt idx="4">
                  <v>0.287282</v>
                </pt>
                <pt idx="5">
                  <v>0.29594</v>
                </pt>
                <pt idx="6">
                  <v>0.309445</v>
                </pt>
                <pt idx="7">
                  <v>0.316291</v>
                </pt>
                <pt idx="8">
                  <v>0.329108</v>
                </pt>
                <pt idx="9">
                  <v>0.271508</v>
                </pt>
                <pt idx="10">
                  <v>0.271392</v>
                </pt>
                <pt idx="11">
                  <v>0.280295</v>
                </pt>
                <pt idx="12">
                  <v>0.282456</v>
                </pt>
                <pt idx="13">
                  <v>0.290539</v>
                </pt>
                <pt idx="14">
                  <v>0.298399</v>
                </pt>
                <pt idx="15">
                  <v>0.306079</v>
                </pt>
                <pt idx="16">
                  <v>0.310476</v>
                </pt>
                <pt idx="17">
                  <v>0.319924</v>
                </pt>
                <pt idx="18">
                  <v>0.332966</v>
                </pt>
                <pt idx="19">
                  <v>0.343246</v>
                </pt>
                <pt idx="20">
                  <v>0.352106</v>
                </pt>
                <pt idx="21">
                  <v>0.365169</v>
                </pt>
                <pt idx="22">
                  <v>0.375458</v>
                </pt>
                <pt idx="23">
                  <v>0.387719</v>
                </pt>
                <pt idx="24">
                  <v>0.282828</v>
                </pt>
                <pt idx="25">
                  <v>0.287024</v>
                </pt>
                <pt idx="26">
                  <v>0.293287</v>
                </pt>
                <pt idx="27">
                  <v>0.29685</v>
                </pt>
                <pt idx="28">
                  <v>0.304864</v>
                </pt>
                <pt idx="29">
                  <v>0.312429</v>
                </pt>
                <pt idx="30">
                  <v>0.31785</v>
                </pt>
                <pt idx="31">
                  <v>0.328138</v>
                </pt>
                <pt idx="32">
                  <v>0.336459</v>
                </pt>
                <pt idx="33">
                  <v>0.347385</v>
                </pt>
                <pt idx="34">
                  <v>0.359039</v>
                </pt>
                <pt idx="35">
                  <v>0.36902</v>
                </pt>
                <pt idx="36">
                  <v>0.379569</v>
                </pt>
                <pt idx="37">
                  <v>0.393006</v>
                </pt>
                <pt idx="38">
                  <v>0.326437</v>
                </pt>
                <pt idx="39">
                  <v>0.331775</v>
                </pt>
                <pt idx="40">
                  <v>0.340946</v>
                </pt>
                <pt idx="41">
                  <v>0.350528</v>
                </pt>
                <pt idx="42">
                  <v>0.357852</v>
                </pt>
                <pt idx="43">
                  <v>0.365966</v>
                </pt>
                <pt idx="44">
                  <v>0.375984</v>
                </pt>
                <pt idx="45">
                  <v>0.385315</v>
                </pt>
                <pt idx="46">
                  <v>0.39773</v>
                </pt>
                <pt idx="47">
                  <v>0.406178</v>
                </pt>
                <pt idx="48">
                  <v>0.41813</v>
                </pt>
                <pt idx="49">
                  <v>0.431897</v>
                </pt>
                <pt idx="50">
                  <v>0.449507</v>
                </pt>
                <pt idx="51">
                  <v>0.467566</v>
                </pt>
                <pt idx="52">
                  <v>0.379283</v>
                </pt>
                <pt idx="53">
                  <v>0.38958</v>
                </pt>
                <pt idx="54">
                  <v>0.406005</v>
                </pt>
                <pt idx="55">
                  <v>0.409678</v>
                </pt>
                <pt idx="56">
                  <v>0.42836</v>
                </pt>
                <pt idx="57">
                  <v>0.445983</v>
                </pt>
                <pt idx="58">
                  <v>0.461878</v>
                </pt>
                <pt idx="59">
                  <v>0.488108</v>
                </pt>
                <pt idx="60">
                  <v>0.524887</v>
                </pt>
                <pt idx="61">
                  <v>0.53877</v>
                </pt>
                <pt idx="62">
                  <v>0.587318</v>
                </pt>
                <pt idx="63">
                  <v>0.613963</v>
                </pt>
                <pt idx="64">
                  <v>0.6598309999999999</v>
                </pt>
                <pt idx="65">
                  <v>0.703609</v>
                </pt>
                <pt idx="66">
                  <v>0.526773</v>
                </pt>
                <pt idx="67">
                  <v>0.548517</v>
                </pt>
                <pt idx="68">
                  <v>0.592925</v>
                </pt>
                <pt idx="69">
                  <v>0.620586</v>
                </pt>
                <pt idx="70">
                  <v>0.667714</v>
                </pt>
                <pt idx="71">
                  <v>0.693645</v>
                </pt>
                <pt idx="72">
                  <v>0.735775</v>
                </pt>
                <pt idx="73">
                  <v>0.777583</v>
                </pt>
                <pt idx="74">
                  <v>0.820898</v>
                </pt>
                <pt idx="75">
                  <v>0.867923</v>
                </pt>
                <pt idx="76">
                  <v>0.915251</v>
                </pt>
                <pt idx="77">
                  <v>0.962943</v>
                </pt>
                <pt idx="78">
                  <v>1.00994</v>
                </pt>
                <pt idx="79">
                  <v>1.06393</v>
                </pt>
                <pt idx="80">
                  <v>1.1153</v>
                </pt>
                <pt idx="81">
                  <v>0.905208</v>
                </pt>
                <pt idx="82">
                  <v>0.935717</v>
                </pt>
                <pt idx="83">
                  <v>0.96438</v>
                </pt>
                <pt idx="84">
                  <v>1.00228</v>
                </pt>
                <pt idx="85">
                  <v>1.04176</v>
                </pt>
                <pt idx="86">
                  <v>1.08543</v>
                </pt>
                <pt idx="87">
                  <v>1.12462</v>
                </pt>
                <pt idx="88">
                  <v>1.16766</v>
                </pt>
                <pt idx="89">
                  <v>1.21289</v>
                </pt>
                <pt idx="90">
                  <v>1.26097</v>
                </pt>
                <pt idx="91">
                  <v>1.30508</v>
                </pt>
                <pt idx="92">
                  <v>1.35452</v>
                </pt>
                <pt idx="93">
                  <v>1.40356</v>
                </pt>
                <pt idx="94">
                  <v>1.46044</v>
                </pt>
                <pt idx="95">
                  <v>1.11507</v>
                </pt>
                <pt idx="96">
                  <v>1.14516</v>
                </pt>
                <pt idx="97">
                  <v>1.17135</v>
                </pt>
                <pt idx="98">
                  <v>1.20242</v>
                </pt>
                <pt idx="99">
                  <v>1.23194</v>
                </pt>
                <pt idx="100">
                  <v>1.26432</v>
                </pt>
                <pt idx="101">
                  <v>1.29944</v>
                </pt>
                <pt idx="102">
                  <v>1.33478</v>
                </pt>
                <pt idx="103">
                  <v>1.37943</v>
                </pt>
                <pt idx="104">
                  <v>1.41256</v>
                </pt>
                <pt idx="105">
                  <v>1.45054</v>
                </pt>
                <pt idx="106">
                  <v>1.49711</v>
                </pt>
                <pt idx="107">
                  <v>1.54331</v>
                </pt>
                <pt idx="108">
                  <v>1.59395</v>
                </pt>
                <pt idx="109">
                  <v>1.2451</v>
                </pt>
                <pt idx="110">
                  <v>1.27224</v>
                </pt>
                <pt idx="111">
                  <v>1.30001</v>
                </pt>
                <pt idx="112">
                  <v>1.32873</v>
                </pt>
                <pt idx="113">
                  <v>1.35862</v>
                </pt>
                <pt idx="114">
                  <v>1.39113</v>
                </pt>
                <pt idx="115">
                  <v>1.4274</v>
                </pt>
                <pt idx="116">
                  <v>1.46713</v>
                </pt>
                <pt idx="117">
                  <v>1.50434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343808"/>
        <axId val="174464000"/>
      </scatterChart>
      <valAx>
        <axId val="1683438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4464000"/>
        <crosses val="autoZero"/>
        <crossBetween val="midCat"/>
        <majorUnit val="10"/>
      </valAx>
      <valAx>
        <axId val="1744640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83438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8" sqref="F18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0.237145</v>
      </c>
      <c r="C2" t="n">
        <v>0.225051</v>
      </c>
      <c r="D2" t="n">
        <v>0.222012</v>
      </c>
    </row>
    <row r="3">
      <c r="A3" t="n">
        <v>10500</v>
      </c>
      <c r="B3" t="n">
        <v>0.234256</v>
      </c>
      <c r="C3" t="n">
        <v>0.229875</v>
      </c>
      <c r="D3" t="n">
        <v>0.227888</v>
      </c>
    </row>
    <row r="4">
      <c r="A4" t="n">
        <v>11025</v>
      </c>
      <c r="B4" t="n">
        <v>0.233847</v>
      </c>
      <c r="C4" t="n">
        <v>0.232963</v>
      </c>
      <c r="D4" t="n">
        <v>0.230604</v>
      </c>
    </row>
    <row r="5">
      <c r="A5" t="n">
        <v>11576</v>
      </c>
      <c r="B5" t="n">
        <v>0.241476</v>
      </c>
      <c r="C5" t="n">
        <v>0.241485</v>
      </c>
      <c r="D5" t="n">
        <v>0.238151</v>
      </c>
    </row>
    <row r="6">
      <c r="A6" t="n">
        <v>12154</v>
      </c>
      <c r="B6" t="n">
        <v>0.241811</v>
      </c>
      <c r="C6" t="n">
        <v>0.236777</v>
      </c>
      <c r="D6" t="n">
        <v>0.23715</v>
      </c>
    </row>
    <row r="7">
      <c r="A7" t="n">
        <v>12760</v>
      </c>
      <c r="B7" t="n">
        <v>0.25506</v>
      </c>
      <c r="C7" t="n">
        <v>0.208118</v>
      </c>
      <c r="D7" t="n">
        <v>0.203049</v>
      </c>
    </row>
    <row r="8">
      <c r="A8" t="n">
        <v>13396</v>
      </c>
      <c r="B8" t="n">
        <v>0.251038</v>
      </c>
      <c r="C8" t="n">
        <v>0.214884</v>
      </c>
      <c r="D8" t="n">
        <v>0.210044</v>
      </c>
    </row>
    <row r="9">
      <c r="A9" t="n">
        <v>14063</v>
      </c>
      <c r="B9" t="n">
        <v>0.256268</v>
      </c>
      <c r="C9" t="n">
        <v>0.219453</v>
      </c>
      <c r="D9" t="n">
        <v>0.220235</v>
      </c>
    </row>
    <row r="10">
      <c r="A10" t="n">
        <v>14763</v>
      </c>
      <c r="B10" t="n">
        <v>0.254093</v>
      </c>
      <c r="C10" t="n">
        <v>0.214862</v>
      </c>
      <c r="D10" t="n">
        <v>0.216627</v>
      </c>
    </row>
    <row r="11">
      <c r="A11" t="n">
        <v>15498</v>
      </c>
      <c r="B11" t="n">
        <v>0.256928</v>
      </c>
      <c r="C11" t="n">
        <v>0.227229</v>
      </c>
      <c r="D11" t="n">
        <v>0.226966</v>
      </c>
    </row>
    <row r="12">
      <c r="A12" t="n">
        <v>16269</v>
      </c>
      <c r="B12" t="n">
        <v>0.265177</v>
      </c>
      <c r="C12" t="n">
        <v>0.21645</v>
      </c>
      <c r="D12" t="n">
        <v>0.226682</v>
      </c>
    </row>
    <row r="13">
      <c r="A13" t="n">
        <v>17078</v>
      </c>
      <c r="B13" t="n">
        <v>0.21973</v>
      </c>
      <c r="C13" t="n">
        <v>0.228842</v>
      </c>
      <c r="D13" t="n">
        <v>0.236752</v>
      </c>
    </row>
    <row r="14">
      <c r="A14" t="n">
        <v>17927</v>
      </c>
      <c r="B14" t="n">
        <v>0.231978</v>
      </c>
      <c r="C14" t="n">
        <v>0.229874</v>
      </c>
      <c r="D14" t="n">
        <v>0.222444</v>
      </c>
    </row>
    <row r="15">
      <c r="A15" t="n">
        <v>18818</v>
      </c>
      <c r="B15" t="n">
        <v>0.229929</v>
      </c>
      <c r="C15" t="n">
        <v>0.233183</v>
      </c>
      <c r="D15" t="n">
        <v>0.230036</v>
      </c>
    </row>
    <row r="16">
      <c r="A16" t="n">
        <v>19753</v>
      </c>
      <c r="B16" t="n">
        <v>0.231335</v>
      </c>
      <c r="C16" t="n">
        <v>0.241755</v>
      </c>
      <c r="D16" t="n">
        <v>0.235039</v>
      </c>
    </row>
    <row r="17">
      <c r="A17" t="n">
        <v>20734</v>
      </c>
      <c r="B17" t="n">
        <v>0.2293</v>
      </c>
      <c r="C17" t="n">
        <v>0.244355</v>
      </c>
      <c r="D17" t="n">
        <v>0.237193</v>
      </c>
    </row>
    <row r="18">
      <c r="A18" t="n">
        <v>21764</v>
      </c>
      <c r="B18" t="n">
        <v>0.2358</v>
      </c>
      <c r="C18" t="n">
        <v>0.249922</v>
      </c>
      <c r="D18" t="n">
        <v>0.241921</v>
      </c>
    </row>
    <row r="19">
      <c r="A19" t="n">
        <v>22845</v>
      </c>
      <c r="B19" t="n">
        <v>0.240623</v>
      </c>
      <c r="C19" t="n">
        <v>0.246654</v>
      </c>
      <c r="D19" t="n">
        <v>0.255369</v>
      </c>
    </row>
    <row r="20">
      <c r="A20" t="n">
        <v>23980</v>
      </c>
      <c r="B20" t="n">
        <v>0.251458</v>
      </c>
      <c r="C20" t="n">
        <v>0.25306</v>
      </c>
      <c r="D20" t="n">
        <v>0.260166</v>
      </c>
    </row>
    <row r="21">
      <c r="A21" t="n">
        <v>25171</v>
      </c>
      <c r="B21" t="n">
        <v>0.257416</v>
      </c>
      <c r="C21" t="n">
        <v>0.214768</v>
      </c>
      <c r="D21" t="n">
        <v>0.213552</v>
      </c>
    </row>
    <row r="22">
      <c r="A22" t="n">
        <v>26421</v>
      </c>
      <c r="B22" t="n">
        <v>0.252352</v>
      </c>
      <c r="C22" t="n">
        <v>0.222562</v>
      </c>
      <c r="D22" t="n">
        <v>0.222191</v>
      </c>
    </row>
    <row r="23">
      <c r="A23" t="n">
        <v>27733</v>
      </c>
      <c r="B23" t="n">
        <v>0.269963</v>
      </c>
      <c r="C23" t="n">
        <v>0.228787</v>
      </c>
      <c r="D23" t="n">
        <v>0.223092</v>
      </c>
    </row>
    <row r="24">
      <c r="A24" t="n">
        <v>29110</v>
      </c>
      <c r="B24" t="n">
        <v>0.271289</v>
      </c>
      <c r="C24" t="n">
        <v>0.225364</v>
      </c>
      <c r="D24" t="n">
        <v>0.22952</v>
      </c>
    </row>
    <row r="25">
      <c r="A25" t="n">
        <v>30555</v>
      </c>
      <c r="B25" t="n">
        <v>0.271095</v>
      </c>
      <c r="C25" t="n">
        <v>0.225577</v>
      </c>
      <c r="D25" t="n">
        <v>0.226118</v>
      </c>
    </row>
    <row r="26">
      <c r="A26" t="n">
        <v>32072</v>
      </c>
      <c r="B26" t="n">
        <v>0.274487</v>
      </c>
      <c r="C26" t="n">
        <v>0.226843</v>
      </c>
      <c r="D26" t="n">
        <v>0.235974</v>
      </c>
    </row>
    <row r="27">
      <c r="A27" t="n">
        <v>33664</v>
      </c>
      <c r="B27" t="n">
        <v>0.231845</v>
      </c>
      <c r="C27" t="n">
        <v>0.231272</v>
      </c>
      <c r="D27" t="n">
        <v>0.236615</v>
      </c>
    </row>
    <row r="28">
      <c r="A28" t="n">
        <v>35335</v>
      </c>
      <c r="B28" t="n">
        <v>0.248956</v>
      </c>
      <c r="C28" t="n">
        <v>0.245593</v>
      </c>
      <c r="D28" t="n">
        <v>0.239202</v>
      </c>
    </row>
    <row r="29">
      <c r="A29" t="n">
        <v>37089</v>
      </c>
      <c r="B29" t="n">
        <v>0.247588</v>
      </c>
      <c r="C29" t="n">
        <v>0.250746</v>
      </c>
      <c r="D29" t="n">
        <v>0.241007</v>
      </c>
    </row>
    <row r="30">
      <c r="A30" t="n">
        <v>38930</v>
      </c>
      <c r="B30" t="n">
        <v>0.243745</v>
      </c>
      <c r="C30" t="n">
        <v>0.252409</v>
      </c>
      <c r="D30" t="n">
        <v>0.246879</v>
      </c>
    </row>
    <row r="31">
      <c r="A31" t="n">
        <v>40863</v>
      </c>
      <c r="B31" t="n">
        <v>0.256532</v>
      </c>
      <c r="C31" t="n">
        <v>0.251025</v>
      </c>
      <c r="D31" t="n">
        <v>0.253013</v>
      </c>
    </row>
    <row r="32">
      <c r="A32" t="n">
        <v>42892</v>
      </c>
      <c r="B32" t="n">
        <v>0.258985</v>
      </c>
      <c r="C32" t="n">
        <v>0.268099</v>
      </c>
      <c r="D32" t="n">
        <v>0.259149</v>
      </c>
    </row>
    <row r="33">
      <c r="A33" t="n">
        <v>45022</v>
      </c>
      <c r="B33" t="n">
        <v>0.270691</v>
      </c>
      <c r="C33" t="n">
        <v>0.268701</v>
      </c>
      <c r="D33" t="n">
        <v>0.272085</v>
      </c>
    </row>
    <row r="34">
      <c r="A34" t="n">
        <v>47258</v>
      </c>
      <c r="B34" t="n">
        <v>0.269138</v>
      </c>
      <c r="C34" t="n">
        <v>0.272776</v>
      </c>
      <c r="D34" t="n">
        <v>0.271435</v>
      </c>
    </row>
    <row r="35">
      <c r="A35" t="n">
        <v>49605</v>
      </c>
      <c r="B35" t="n">
        <v>0.273047</v>
      </c>
      <c r="C35" t="n">
        <v>0.23697</v>
      </c>
      <c r="D35" t="n">
        <v>0.235352</v>
      </c>
    </row>
    <row r="36">
      <c r="A36" t="n">
        <v>52069</v>
      </c>
      <c r="B36" t="n">
        <v>0.292589</v>
      </c>
      <c r="C36" t="n">
        <v>0.257914</v>
      </c>
      <c r="D36" t="n">
        <v>0.248624</v>
      </c>
    </row>
    <row r="37">
      <c r="A37" t="n">
        <v>54656</v>
      </c>
      <c r="B37" t="n">
        <v>0.301113</v>
      </c>
      <c r="C37" t="n">
        <v>0.252359</v>
      </c>
      <c r="D37" t="n">
        <v>0.258009</v>
      </c>
    </row>
    <row r="38">
      <c r="A38" t="n">
        <v>57372</v>
      </c>
      <c r="B38" t="n">
        <v>0.311249</v>
      </c>
      <c r="C38" t="n">
        <v>0.256643</v>
      </c>
      <c r="D38" t="n">
        <v>0.251833</v>
      </c>
    </row>
    <row r="39">
      <c r="A39" t="n">
        <v>60223</v>
      </c>
      <c r="B39" t="n">
        <v>0.31335</v>
      </c>
      <c r="C39" t="n">
        <v>0.270234</v>
      </c>
      <c r="D39" t="n">
        <v>0.26989</v>
      </c>
    </row>
    <row r="40">
      <c r="A40" t="n">
        <v>63216</v>
      </c>
      <c r="B40" t="n">
        <v>0.313719</v>
      </c>
      <c r="C40" t="n">
        <v>0.270613</v>
      </c>
      <c r="D40" t="n">
        <v>0.280511</v>
      </c>
    </row>
    <row r="41">
      <c r="A41" t="n">
        <v>66358</v>
      </c>
      <c r="B41" t="n">
        <v>0.318589</v>
      </c>
      <c r="C41" t="n">
        <v>0.278857</v>
      </c>
      <c r="D41" t="n">
        <v>0.267857</v>
      </c>
    </row>
    <row r="42">
      <c r="A42" t="n">
        <v>69657</v>
      </c>
      <c r="B42" t="n">
        <v>0.331549</v>
      </c>
      <c r="C42" t="n">
        <v>0.280961</v>
      </c>
      <c r="D42" t="n">
        <v>0.285394</v>
      </c>
    </row>
    <row r="43">
      <c r="A43" t="n">
        <v>73120</v>
      </c>
      <c r="B43" t="n">
        <v>0.333692</v>
      </c>
      <c r="C43" t="n">
        <v>0.289851</v>
      </c>
      <c r="D43" t="n">
        <v>0.281376</v>
      </c>
    </row>
    <row r="44">
      <c r="A44" t="n">
        <v>76756</v>
      </c>
      <c r="B44" t="n">
        <v>0.353594</v>
      </c>
      <c r="C44" t="n">
        <v>0.301586</v>
      </c>
      <c r="D44" t="n">
        <v>0.297507</v>
      </c>
    </row>
    <row r="45">
      <c r="A45" t="n">
        <v>80573</v>
      </c>
      <c r="B45" t="n">
        <v>0.372105</v>
      </c>
      <c r="C45" t="n">
        <v>0.305852</v>
      </c>
      <c r="D45" t="n">
        <v>0.310343</v>
      </c>
    </row>
    <row r="46">
      <c r="A46" t="n">
        <v>84580</v>
      </c>
      <c r="B46" t="n">
        <v>0.370463</v>
      </c>
      <c r="C46" t="n">
        <v>0.315764</v>
      </c>
      <c r="D46" t="n">
        <v>0.314284</v>
      </c>
    </row>
    <row r="47">
      <c r="A47" t="n">
        <v>88787</v>
      </c>
      <c r="B47" t="n">
        <v>0.398421</v>
      </c>
      <c r="C47" t="n">
        <v>0.332309</v>
      </c>
      <c r="D47" t="n">
        <v>0.324467</v>
      </c>
    </row>
    <row r="48">
      <c r="A48" t="n">
        <v>93204</v>
      </c>
      <c r="B48" t="n">
        <v>0.410631</v>
      </c>
      <c r="C48" t="n">
        <v>0.336211</v>
      </c>
      <c r="D48" t="n">
        <v>0.349509</v>
      </c>
    </row>
    <row r="49">
      <c r="A49" t="n">
        <v>97841</v>
      </c>
      <c r="B49" t="n">
        <v>0.421469</v>
      </c>
      <c r="C49" t="n">
        <v>0.349674</v>
      </c>
      <c r="D49" t="n">
        <v>0.340613</v>
      </c>
    </row>
    <row r="50">
      <c r="A50" t="n">
        <v>102709</v>
      </c>
      <c r="B50" t="n">
        <v>0.431435</v>
      </c>
      <c r="C50" t="n">
        <v>0.340699</v>
      </c>
      <c r="D50" t="n">
        <v>0.326022</v>
      </c>
    </row>
    <row r="51">
      <c r="A51" t="n">
        <v>107820</v>
      </c>
      <c r="B51" t="n">
        <v>0.456186</v>
      </c>
      <c r="C51" t="n">
        <v>0.354654</v>
      </c>
      <c r="D51" t="n">
        <v>0.338445</v>
      </c>
    </row>
    <row r="52">
      <c r="A52" t="n">
        <v>113186</v>
      </c>
      <c r="B52" t="n">
        <v>0.478106</v>
      </c>
      <c r="C52" t="n">
        <v>0.370926</v>
      </c>
      <c r="D52" t="n">
        <v>0.341087</v>
      </c>
    </row>
    <row r="53">
      <c r="A53" t="n">
        <v>118820</v>
      </c>
      <c r="B53" t="n">
        <v>0.492239</v>
      </c>
      <c r="C53" t="n">
        <v>0.372094</v>
      </c>
      <c r="D53" t="n">
        <v>0.350974</v>
      </c>
    </row>
    <row r="54">
      <c r="A54" t="n">
        <v>124735</v>
      </c>
      <c r="B54" t="n">
        <v>0.483925</v>
      </c>
      <c r="C54" t="n">
        <v>0.398576</v>
      </c>
      <c r="D54" t="n">
        <v>0.36727</v>
      </c>
    </row>
    <row r="55">
      <c r="A55" t="n">
        <v>130945</v>
      </c>
      <c r="B55" t="n">
        <v>0.511791</v>
      </c>
      <c r="C55" t="n">
        <v>0.402688</v>
      </c>
      <c r="D55" t="n">
        <v>0.385525</v>
      </c>
    </row>
    <row r="56">
      <c r="A56" t="n">
        <v>137465</v>
      </c>
      <c r="B56" t="n">
        <v>0.561094</v>
      </c>
      <c r="C56" t="n">
        <v>0.385808</v>
      </c>
      <c r="D56" t="n">
        <v>0.377187</v>
      </c>
    </row>
    <row r="57">
      <c r="A57" t="n">
        <v>144311</v>
      </c>
      <c r="B57" t="n">
        <v>0.56833</v>
      </c>
      <c r="C57" t="n">
        <v>0.414758</v>
      </c>
      <c r="D57" t="n">
        <v>0.3997</v>
      </c>
    </row>
    <row r="58">
      <c r="A58" t="n">
        <v>151499</v>
      </c>
      <c r="B58" t="n">
        <v>0.589428</v>
      </c>
      <c r="C58" t="n">
        <v>0.435713</v>
      </c>
      <c r="D58" t="n">
        <v>0.444632</v>
      </c>
    </row>
    <row r="59">
      <c r="A59" t="n">
        <v>159046</v>
      </c>
      <c r="B59" t="n">
        <v>0.6578310000000001</v>
      </c>
      <c r="C59" t="n">
        <v>0.459817</v>
      </c>
      <c r="D59" t="n">
        <v>0.431812</v>
      </c>
    </row>
    <row r="60">
      <c r="A60" t="n">
        <v>166970</v>
      </c>
      <c r="B60" t="n">
        <v>0.652795</v>
      </c>
      <c r="C60" t="n">
        <v>0.477482</v>
      </c>
      <c r="D60" t="n">
        <v>0.469201</v>
      </c>
    </row>
    <row r="61">
      <c r="A61" t="n">
        <v>175290</v>
      </c>
      <c r="B61" t="n">
        <v>0.654334</v>
      </c>
      <c r="C61" t="n">
        <v>0.506115</v>
      </c>
      <c r="D61" t="n">
        <v>0.507548</v>
      </c>
    </row>
    <row r="62">
      <c r="A62" t="n">
        <v>184026</v>
      </c>
      <c r="B62" t="n">
        <v>0.680426</v>
      </c>
      <c r="C62" t="n">
        <v>0.511971</v>
      </c>
      <c r="D62" t="n">
        <v>0.521369</v>
      </c>
    </row>
    <row r="63">
      <c r="A63" t="n">
        <v>193198</v>
      </c>
      <c r="B63" t="n">
        <v>0.7300680000000001</v>
      </c>
      <c r="C63" t="n">
        <v>0.557615</v>
      </c>
      <c r="D63" t="n">
        <v>0.548529</v>
      </c>
    </row>
    <row r="64">
      <c r="A64" t="n">
        <v>202828</v>
      </c>
      <c r="B64" t="n">
        <v>0.692384</v>
      </c>
      <c r="C64" t="n">
        <v>0.5948</v>
      </c>
      <c r="D64" t="n">
        <v>0.535663</v>
      </c>
    </row>
    <row r="65">
      <c r="A65" t="n">
        <v>212939</v>
      </c>
      <c r="B65" t="n">
        <v>0.736895</v>
      </c>
      <c r="C65" t="n">
        <v>0.599175</v>
      </c>
      <c r="D65" t="n">
        <v>0.565381</v>
      </c>
    </row>
    <row r="66">
      <c r="A66" t="n">
        <v>223555</v>
      </c>
      <c r="B66" t="n">
        <v>0.779483</v>
      </c>
      <c r="C66" t="n">
        <v>0.6006280000000001</v>
      </c>
      <c r="D66" t="n">
        <v>0.615008</v>
      </c>
    </row>
    <row r="67">
      <c r="A67" t="n">
        <v>234701</v>
      </c>
      <c r="B67" t="n">
        <v>0.797878</v>
      </c>
      <c r="C67" t="n">
        <v>0.612977</v>
      </c>
      <c r="D67" t="n">
        <v>0.593117</v>
      </c>
    </row>
    <row r="68">
      <c r="A68" t="n">
        <v>246404</v>
      </c>
      <c r="B68" t="n">
        <v>0.77182</v>
      </c>
      <c r="C68" t="n">
        <v>0.623306</v>
      </c>
      <c r="D68" t="n">
        <v>0.654912</v>
      </c>
    </row>
    <row r="69">
      <c r="A69" t="n">
        <v>258692</v>
      </c>
      <c r="B69" t="n">
        <v>0.849956</v>
      </c>
      <c r="C69" t="n">
        <v>0.684905</v>
      </c>
      <c r="D69" t="n">
        <v>0.673748</v>
      </c>
    </row>
    <row r="70">
      <c r="A70" t="n">
        <v>271594</v>
      </c>
      <c r="B70" t="n">
        <v>0.800831</v>
      </c>
      <c r="C70" t="n">
        <v>0.680406</v>
      </c>
      <c r="D70" t="n">
        <v>0.689503</v>
      </c>
    </row>
    <row r="71">
      <c r="A71" t="n">
        <v>285141</v>
      </c>
      <c r="B71" t="n">
        <v>0.833676</v>
      </c>
      <c r="C71" t="n">
        <v>0.677014</v>
      </c>
      <c r="D71" t="n">
        <v>0.677586</v>
      </c>
    </row>
    <row r="72">
      <c r="A72" t="n">
        <v>299365</v>
      </c>
      <c r="B72" t="n">
        <v>0.849788</v>
      </c>
      <c r="C72" t="n">
        <v>0.738914</v>
      </c>
      <c r="D72" t="n">
        <v>0.743093</v>
      </c>
    </row>
    <row r="73">
      <c r="A73" t="n">
        <v>314300</v>
      </c>
      <c r="B73" t="n">
        <v>0.892746</v>
      </c>
      <c r="C73" t="n">
        <v>0.71629</v>
      </c>
      <c r="D73" t="n">
        <v>0.72399</v>
      </c>
    </row>
    <row r="74">
      <c r="A74" t="n">
        <v>329981</v>
      </c>
      <c r="B74" t="n">
        <v>0.8970089999999999</v>
      </c>
      <c r="C74" t="n">
        <v>0.756319</v>
      </c>
      <c r="D74" t="n">
        <v>0.765844</v>
      </c>
    </row>
    <row r="75">
      <c r="A75" t="n">
        <v>346446</v>
      </c>
      <c r="B75" t="n">
        <v>0.87971</v>
      </c>
      <c r="C75" t="n">
        <v>0.761543</v>
      </c>
      <c r="D75" t="n">
        <v>0.766956</v>
      </c>
    </row>
    <row r="76">
      <c r="A76" t="n">
        <v>363734</v>
      </c>
      <c r="B76" t="n">
        <v>0.901281</v>
      </c>
      <c r="C76" t="n">
        <v>0.80193</v>
      </c>
      <c r="D76" t="n">
        <v>0.79428</v>
      </c>
    </row>
    <row r="77">
      <c r="A77" t="n">
        <v>381886</v>
      </c>
      <c r="B77" t="n">
        <v>0.90846</v>
      </c>
      <c r="C77" t="n">
        <v>0.838359</v>
      </c>
      <c r="D77" t="n">
        <v>0.854966</v>
      </c>
    </row>
    <row r="78">
      <c r="A78" t="n">
        <v>400945</v>
      </c>
      <c r="B78" t="n">
        <v>0.955049</v>
      </c>
      <c r="C78" t="n">
        <v>0.80362</v>
      </c>
      <c r="D78" t="n">
        <v>0.829712</v>
      </c>
    </row>
    <row r="79">
      <c r="A79" t="n">
        <v>420956</v>
      </c>
      <c r="B79" t="n">
        <v>0.935686</v>
      </c>
      <c r="C79" t="n">
        <v>0.810093</v>
      </c>
      <c r="D79" t="n">
        <v>0.841403</v>
      </c>
    </row>
    <row r="80">
      <c r="A80" t="n">
        <v>441967</v>
      </c>
      <c r="B80" t="n">
        <v>1.005</v>
      </c>
      <c r="C80" t="n">
        <v>0.8274550000000001</v>
      </c>
      <c r="D80" t="n">
        <v>0.823896</v>
      </c>
    </row>
    <row r="81">
      <c r="A81" t="n">
        <v>464028</v>
      </c>
      <c r="B81" t="n">
        <v>0.984361</v>
      </c>
      <c r="C81" t="n">
        <v>0.861352</v>
      </c>
      <c r="D81" t="n">
        <v>0.857657</v>
      </c>
    </row>
    <row r="82">
      <c r="A82" t="n">
        <v>487192</v>
      </c>
      <c r="B82" t="n">
        <v>0.983054</v>
      </c>
      <c r="C82" t="n">
        <v>0.881792</v>
      </c>
      <c r="D82" t="n">
        <v>0.870282</v>
      </c>
    </row>
    <row r="83">
      <c r="A83" t="n">
        <v>511514</v>
      </c>
      <c r="B83" t="n">
        <v>1.00302</v>
      </c>
      <c r="C83" t="n">
        <v>0.8744420000000001</v>
      </c>
      <c r="D83" t="n">
        <v>0.858656</v>
      </c>
    </row>
    <row r="84">
      <c r="A84" t="n">
        <v>537052</v>
      </c>
      <c r="B84" t="n">
        <v>0.968351</v>
      </c>
      <c r="C84" t="n">
        <v>0.890231</v>
      </c>
      <c r="D84" t="n">
        <v>0.881914</v>
      </c>
    </row>
    <row r="85">
      <c r="A85" t="n">
        <v>563866</v>
      </c>
      <c r="B85" t="n">
        <v>0.95137</v>
      </c>
      <c r="C85" t="n">
        <v>0.910641</v>
      </c>
      <c r="D85" t="n">
        <v>0.901146</v>
      </c>
    </row>
    <row r="86">
      <c r="A86" t="n">
        <v>592020</v>
      </c>
      <c r="B86" t="n">
        <v>0.953664</v>
      </c>
      <c r="C86" t="n">
        <v>0.904528</v>
      </c>
      <c r="D86" t="n">
        <v>0.943502</v>
      </c>
    </row>
    <row r="87">
      <c r="A87" t="n">
        <v>621581</v>
      </c>
      <c r="B87" t="n">
        <v>0.997054</v>
      </c>
      <c r="C87" t="n">
        <v>0.914026</v>
      </c>
      <c r="D87" t="n">
        <v>0.921323</v>
      </c>
    </row>
    <row r="88">
      <c r="A88" t="n">
        <v>652620</v>
      </c>
      <c r="B88" t="n">
        <v>1.00389</v>
      </c>
      <c r="C88" t="n">
        <v>0.961667</v>
      </c>
      <c r="D88" t="n">
        <v>0.951633</v>
      </c>
    </row>
    <row r="89">
      <c r="A89" t="n">
        <v>685210</v>
      </c>
      <c r="B89" t="n">
        <v>1.01214</v>
      </c>
      <c r="C89" t="n">
        <v>0.951337</v>
      </c>
      <c r="D89" t="n">
        <v>0.947227</v>
      </c>
    </row>
    <row r="90">
      <c r="A90" t="n">
        <v>719429</v>
      </c>
      <c r="B90" t="n">
        <v>1.01726</v>
      </c>
      <c r="C90" t="n">
        <v>0.981223</v>
      </c>
      <c r="D90" t="n">
        <v>1.02407</v>
      </c>
    </row>
    <row r="91">
      <c r="A91" t="n">
        <v>755358</v>
      </c>
      <c r="B91" t="n">
        <v>1.05675</v>
      </c>
      <c r="C91" t="n">
        <v>1.02655</v>
      </c>
      <c r="D91" t="n">
        <v>1.01474</v>
      </c>
    </row>
    <row r="92">
      <c r="A92" t="n">
        <v>793083</v>
      </c>
      <c r="B92" t="n">
        <v>1.06023</v>
      </c>
      <c r="C92" t="n">
        <v>0.940322</v>
      </c>
      <c r="D92" t="n">
        <v>0.964822</v>
      </c>
    </row>
    <row r="93">
      <c r="A93" t="n">
        <v>832694</v>
      </c>
      <c r="B93" t="n">
        <v>1.06532</v>
      </c>
      <c r="C93" t="n">
        <v>0.942554</v>
      </c>
      <c r="D93" t="n">
        <v>0.942258</v>
      </c>
    </row>
    <row r="94">
      <c r="A94" t="n">
        <v>874285</v>
      </c>
      <c r="B94" t="n">
        <v>1.06926</v>
      </c>
      <c r="C94" t="n">
        <v>0.951113</v>
      </c>
      <c r="D94" t="n">
        <v>0.958341</v>
      </c>
    </row>
    <row r="95">
      <c r="A95" t="n">
        <v>917955</v>
      </c>
      <c r="B95" t="n">
        <v>1.09608</v>
      </c>
      <c r="C95" t="n">
        <v>0.972709</v>
      </c>
      <c r="D95" t="n">
        <v>0.985913</v>
      </c>
    </row>
    <row r="96">
      <c r="A96" t="n">
        <v>963808</v>
      </c>
      <c r="B96" t="n">
        <v>1.13523</v>
      </c>
      <c r="C96" t="n">
        <v>0.992556</v>
      </c>
      <c r="D96" t="n">
        <v>0.961938</v>
      </c>
    </row>
    <row r="97">
      <c r="A97" t="n">
        <v>1011953</v>
      </c>
      <c r="B97" t="n">
        <v>1.13349</v>
      </c>
      <c r="C97" t="n">
        <v>1.00274</v>
      </c>
      <c r="D97" t="n">
        <v>1.01246</v>
      </c>
    </row>
    <row r="98">
      <c r="A98" t="n">
        <v>1062505</v>
      </c>
      <c r="B98" t="n">
        <v>1.01895</v>
      </c>
      <c r="C98" t="n">
        <v>1.02041</v>
      </c>
      <c r="D98" t="n">
        <v>1.01921</v>
      </c>
    </row>
    <row r="99">
      <c r="A99" t="n">
        <v>1115584</v>
      </c>
      <c r="B99" t="n">
        <v>1.04318</v>
      </c>
      <c r="C99" t="n">
        <v>1.00531</v>
      </c>
      <c r="D99" t="n">
        <v>1.02833</v>
      </c>
    </row>
    <row r="100">
      <c r="A100" t="n">
        <v>1171316</v>
      </c>
      <c r="B100" t="n">
        <v>1.06144</v>
      </c>
      <c r="C100" t="n">
        <v>1.07034</v>
      </c>
      <c r="D100" t="n">
        <v>1.06613</v>
      </c>
    </row>
    <row r="101">
      <c r="A101" t="n">
        <v>1229834</v>
      </c>
      <c r="B101" t="n">
        <v>1.07649</v>
      </c>
      <c r="C101" t="n">
        <v>1.06989</v>
      </c>
      <c r="D101" t="n">
        <v>1.06916</v>
      </c>
    </row>
    <row r="102">
      <c r="A102" t="n">
        <v>1291277</v>
      </c>
      <c r="B102" t="n">
        <v>1.07786</v>
      </c>
      <c r="C102" t="n">
        <v>1.06183</v>
      </c>
      <c r="D102" t="n">
        <v>1.08655</v>
      </c>
    </row>
    <row r="103">
      <c r="A103" t="n">
        <v>1355792</v>
      </c>
      <c r="B103" t="n">
        <v>1.12723</v>
      </c>
      <c r="C103" t="n">
        <v>1.08895</v>
      </c>
      <c r="D103" t="n">
        <v>1.15285</v>
      </c>
    </row>
    <row r="104">
      <c r="A104" t="n">
        <v>1423532</v>
      </c>
      <c r="B104" t="n">
        <v>1.13717</v>
      </c>
      <c r="C104" t="n">
        <v>1.1064</v>
      </c>
      <c r="D104" t="n">
        <v>1.14989</v>
      </c>
    </row>
    <row r="105">
      <c r="A105" t="n">
        <v>1494659</v>
      </c>
      <c r="B105" t="n">
        <v>1.14464</v>
      </c>
      <c r="C105" t="n">
        <v>1.14727</v>
      </c>
      <c r="D105" t="n">
        <v>1.13226</v>
      </c>
    </row>
    <row r="106">
      <c r="A106" t="n">
        <v>1569342</v>
      </c>
      <c r="B106" t="n">
        <v>1.13549</v>
      </c>
      <c r="C106" t="n">
        <v>1.15434</v>
      </c>
      <c r="D106" t="n">
        <v>1.16415</v>
      </c>
    </row>
    <row r="107">
      <c r="A107" t="n">
        <v>1647759</v>
      </c>
      <c r="B107" t="n">
        <v>1.1765</v>
      </c>
      <c r="C107" t="n">
        <v>1.02891</v>
      </c>
      <c r="D107" t="n">
        <v>1.06009</v>
      </c>
    </row>
    <row r="108">
      <c r="A108" t="n">
        <v>1730096</v>
      </c>
      <c r="B108" t="n">
        <v>1.18583</v>
      </c>
      <c r="C108" t="n">
        <v>1.0814</v>
      </c>
      <c r="D108" t="n">
        <v>1.081</v>
      </c>
    </row>
    <row r="109">
      <c r="A109" t="n">
        <v>1816549</v>
      </c>
      <c r="B109" t="n">
        <v>1.20549</v>
      </c>
      <c r="C109" t="n">
        <v>1.06146</v>
      </c>
      <c r="D109" t="n">
        <v>1.08526</v>
      </c>
    </row>
    <row r="110">
      <c r="A110" t="n">
        <v>1907324</v>
      </c>
      <c r="B110" t="n">
        <v>1.21079</v>
      </c>
      <c r="C110" t="n">
        <v>1.0807</v>
      </c>
      <c r="D110" t="n">
        <v>1.07755</v>
      </c>
    </row>
    <row r="111">
      <c r="A111" t="n">
        <v>2002637</v>
      </c>
      <c r="B111" t="n">
        <v>1.25509</v>
      </c>
      <c r="C111" t="n">
        <v>1.07364</v>
      </c>
      <c r="D111" t="n">
        <v>1.10454</v>
      </c>
    </row>
    <row r="112">
      <c r="A112" t="n">
        <v>2102715</v>
      </c>
      <c r="B112" t="n">
        <v>1.12751</v>
      </c>
      <c r="C112" t="n">
        <v>1.0909</v>
      </c>
      <c r="D112" t="n">
        <v>1.1159</v>
      </c>
    </row>
    <row r="113">
      <c r="A113" t="n">
        <v>2207796</v>
      </c>
      <c r="B113" t="n">
        <v>1.13741</v>
      </c>
      <c r="C113" t="n">
        <v>1.13498</v>
      </c>
      <c r="D113" t="n">
        <v>1.12628</v>
      </c>
    </row>
    <row r="114">
      <c r="A114" t="n">
        <v>2318131</v>
      </c>
      <c r="B114" t="n">
        <v>1.14558</v>
      </c>
      <c r="C114" t="n">
        <v>1.12865</v>
      </c>
      <c r="D114" t="n">
        <v>1.14026</v>
      </c>
    </row>
    <row r="115">
      <c r="A115" t="n">
        <v>2433982</v>
      </c>
      <c r="B115" t="n">
        <v>1.17104</v>
      </c>
      <c r="C115" t="n">
        <v>1.15885</v>
      </c>
      <c r="D115" t="n">
        <v>1.15001</v>
      </c>
    </row>
    <row r="116">
      <c r="A116" t="n">
        <v>2555625</v>
      </c>
      <c r="B116" t="n">
        <v>1.17823</v>
      </c>
      <c r="C116" t="n">
        <v>1.17184</v>
      </c>
      <c r="D116" t="n">
        <v>1.17763</v>
      </c>
    </row>
    <row r="117">
      <c r="A117" t="n">
        <v>2683350</v>
      </c>
      <c r="B117" t="n">
        <v>1.1937</v>
      </c>
      <c r="C117" t="n">
        <v>1.18859</v>
      </c>
      <c r="D117" t="n">
        <v>1.20414</v>
      </c>
    </row>
    <row r="118">
      <c r="A118" t="n">
        <v>2817461</v>
      </c>
      <c r="B118" t="n">
        <v>1.19958</v>
      </c>
      <c r="C118" t="n">
        <v>1.19304</v>
      </c>
      <c r="D118" t="n">
        <v>1.18045</v>
      </c>
    </row>
    <row r="119">
      <c r="A119" t="n">
        <v>2958277</v>
      </c>
      <c r="B119" t="n">
        <v>1.20595</v>
      </c>
      <c r="C119" t="n">
        <v>1.23056</v>
      </c>
      <c r="D119" t="n">
        <v>1.24867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0.242999</v>
      </c>
      <c r="C2" t="n">
        <v>0.198783</v>
      </c>
      <c r="D2" t="n">
        <v>0.200076</v>
      </c>
    </row>
    <row r="3">
      <c r="A3" t="n">
        <v>10500</v>
      </c>
      <c r="B3" t="n">
        <v>0.237452</v>
      </c>
      <c r="C3" t="n">
        <v>0.232108</v>
      </c>
      <c r="D3" t="n">
        <v>0.196712</v>
      </c>
    </row>
    <row r="4">
      <c r="A4" t="n">
        <v>11025</v>
      </c>
      <c r="B4" t="n">
        <v>0.243835</v>
      </c>
      <c r="C4" t="n">
        <v>0.216373</v>
      </c>
      <c r="D4" t="n">
        <v>0.204725</v>
      </c>
    </row>
    <row r="5">
      <c r="A5" t="n">
        <v>11576</v>
      </c>
      <c r="B5" t="n">
        <v>0.25565</v>
      </c>
      <c r="C5" t="n">
        <v>0.221515</v>
      </c>
      <c r="D5" t="n">
        <v>0.195546</v>
      </c>
    </row>
    <row r="6">
      <c r="A6" t="n">
        <v>12154</v>
      </c>
      <c r="B6" t="n">
        <v>0.241387</v>
      </c>
      <c r="C6" t="n">
        <v>0.223468</v>
      </c>
      <c r="D6" t="n">
        <v>0.201835</v>
      </c>
    </row>
    <row r="7">
      <c r="A7" t="n">
        <v>12760</v>
      </c>
      <c r="B7" t="n">
        <v>0.246944</v>
      </c>
      <c r="C7" t="n">
        <v>0.21422</v>
      </c>
      <c r="D7" t="n">
        <v>0.214606</v>
      </c>
    </row>
    <row r="8">
      <c r="A8" t="n">
        <v>13396</v>
      </c>
      <c r="B8" t="n">
        <v>0.266548</v>
      </c>
      <c r="C8" t="n">
        <v>0.239373</v>
      </c>
      <c r="D8" t="n">
        <v>0.210897</v>
      </c>
    </row>
    <row r="9">
      <c r="A9" t="n">
        <v>14063</v>
      </c>
      <c r="B9" t="n">
        <v>0.256021</v>
      </c>
      <c r="C9" t="n">
        <v>0.227531</v>
      </c>
      <c r="D9" t="n">
        <v>0.210097</v>
      </c>
    </row>
    <row r="10">
      <c r="A10" t="n">
        <v>14763</v>
      </c>
      <c r="B10" t="n">
        <v>0.265483</v>
      </c>
      <c r="C10" t="n">
        <v>0.2177</v>
      </c>
      <c r="D10" t="n">
        <v>0.21621</v>
      </c>
    </row>
    <row r="11">
      <c r="A11" t="n">
        <v>15498</v>
      </c>
      <c r="B11" t="n">
        <v>0.280856</v>
      </c>
      <c r="C11" t="n">
        <v>0.217732</v>
      </c>
      <c r="D11" t="n">
        <v>0.216028</v>
      </c>
    </row>
    <row r="12">
      <c r="A12" t="n">
        <v>16269</v>
      </c>
      <c r="B12" t="n">
        <v>0.28041</v>
      </c>
      <c r="C12" t="n">
        <v>0.235897</v>
      </c>
      <c r="D12" t="n">
        <v>0.219261</v>
      </c>
    </row>
    <row r="13">
      <c r="A13" t="n">
        <v>17078</v>
      </c>
      <c r="B13" t="n">
        <v>0.243843</v>
      </c>
      <c r="C13" t="n">
        <v>0.221707</v>
      </c>
      <c r="D13" t="n">
        <v>0.215499</v>
      </c>
    </row>
    <row r="14">
      <c r="A14" t="n">
        <v>17927</v>
      </c>
      <c r="B14" t="n">
        <v>0.258249</v>
      </c>
      <c r="C14" t="n">
        <v>0.218497</v>
      </c>
      <c r="D14" t="n">
        <v>0.214013</v>
      </c>
    </row>
    <row r="15">
      <c r="A15" t="n">
        <v>18818</v>
      </c>
      <c r="B15" t="n">
        <v>0.243098</v>
      </c>
      <c r="C15" t="n">
        <v>0.231134</v>
      </c>
      <c r="D15" t="n">
        <v>0.220005</v>
      </c>
    </row>
    <row r="16">
      <c r="A16" t="n">
        <v>19753</v>
      </c>
      <c r="B16" t="n">
        <v>0.254148</v>
      </c>
      <c r="C16" t="n">
        <v>0.228593</v>
      </c>
      <c r="D16" t="n">
        <v>0.219205</v>
      </c>
    </row>
    <row r="17">
      <c r="A17" t="n">
        <v>20734</v>
      </c>
      <c r="B17" t="n">
        <v>0.257642</v>
      </c>
      <c r="C17" t="n">
        <v>0.236234</v>
      </c>
      <c r="D17" t="n">
        <v>0.223057</v>
      </c>
    </row>
    <row r="18">
      <c r="A18" t="n">
        <v>21764</v>
      </c>
      <c r="B18" t="n">
        <v>0.263478</v>
      </c>
      <c r="C18" t="n">
        <v>0.2428</v>
      </c>
      <c r="D18" t="n">
        <v>0.225507</v>
      </c>
    </row>
    <row r="19">
      <c r="A19" t="n">
        <v>22845</v>
      </c>
      <c r="B19" t="n">
        <v>0.27477</v>
      </c>
      <c r="C19" t="n">
        <v>0.251166</v>
      </c>
      <c r="D19" t="n">
        <v>0.232398</v>
      </c>
    </row>
    <row r="20">
      <c r="A20" t="n">
        <v>23980</v>
      </c>
      <c r="B20" t="n">
        <v>0.271319</v>
      </c>
      <c r="C20" t="n">
        <v>0.251353</v>
      </c>
      <c r="D20" t="n">
        <v>0.230087</v>
      </c>
    </row>
    <row r="21">
      <c r="A21" t="n">
        <v>25171</v>
      </c>
      <c r="B21" t="n">
        <v>0.274894</v>
      </c>
      <c r="C21" t="n">
        <v>0.231765</v>
      </c>
      <c r="D21" t="n">
        <v>0.228533</v>
      </c>
    </row>
    <row r="22">
      <c r="A22" t="n">
        <v>26421</v>
      </c>
      <c r="B22" t="n">
        <v>0.28426</v>
      </c>
      <c r="C22" t="n">
        <v>0.245936</v>
      </c>
      <c r="D22" t="n">
        <v>0.234165</v>
      </c>
    </row>
    <row r="23">
      <c r="A23" t="n">
        <v>27733</v>
      </c>
      <c r="B23" t="n">
        <v>0.292088</v>
      </c>
      <c r="C23" t="n">
        <v>0.240022</v>
      </c>
      <c r="D23" t="n">
        <v>0.231386</v>
      </c>
    </row>
    <row r="24">
      <c r="A24" t="n">
        <v>29110</v>
      </c>
      <c r="B24" t="n">
        <v>0.286306</v>
      </c>
      <c r="C24" t="n">
        <v>0.255589</v>
      </c>
      <c r="D24" t="n">
        <v>0.237841</v>
      </c>
    </row>
    <row r="25">
      <c r="A25" t="n">
        <v>30555</v>
      </c>
      <c r="B25" t="n">
        <v>0.308038</v>
      </c>
      <c r="C25" t="n">
        <v>0.264164</v>
      </c>
      <c r="D25" t="n">
        <v>0.236687</v>
      </c>
    </row>
    <row r="26">
      <c r="A26" t="n">
        <v>32072</v>
      </c>
      <c r="B26" t="n">
        <v>0.320961</v>
      </c>
      <c r="C26" t="n">
        <v>0.2586</v>
      </c>
      <c r="D26" t="n">
        <v>0.243127</v>
      </c>
    </row>
    <row r="27">
      <c r="A27" t="n">
        <v>33664</v>
      </c>
      <c r="B27" t="n">
        <v>0.292871</v>
      </c>
      <c r="C27" t="n">
        <v>0.274705</v>
      </c>
      <c r="D27" t="n">
        <v>0.255932</v>
      </c>
    </row>
    <row r="28">
      <c r="A28" t="n">
        <v>35335</v>
      </c>
      <c r="B28" t="n">
        <v>0.31719</v>
      </c>
      <c r="C28" t="n">
        <v>0.279079</v>
      </c>
      <c r="D28" t="n">
        <v>0.243061</v>
      </c>
    </row>
    <row r="29">
      <c r="A29" t="n">
        <v>37089</v>
      </c>
      <c r="B29" t="n">
        <v>0.296526</v>
      </c>
      <c r="C29" t="n">
        <v>0.267729</v>
      </c>
      <c r="D29" t="n">
        <v>0.258855</v>
      </c>
    </row>
    <row r="30">
      <c r="A30" t="n">
        <v>38930</v>
      </c>
      <c r="B30" t="n">
        <v>0.298748</v>
      </c>
      <c r="C30" t="n">
        <v>0.276136</v>
      </c>
      <c r="D30" t="n">
        <v>0.266896</v>
      </c>
    </row>
    <row r="31">
      <c r="A31" t="n">
        <v>40863</v>
      </c>
      <c r="B31" t="n">
        <v>0.310622</v>
      </c>
      <c r="C31" t="n">
        <v>0.278599</v>
      </c>
      <c r="D31" t="n">
        <v>0.270226</v>
      </c>
    </row>
    <row r="32">
      <c r="A32" t="n">
        <v>42892</v>
      </c>
      <c r="B32" t="n">
        <v>0.311078</v>
      </c>
      <c r="C32" t="n">
        <v>0.294609</v>
      </c>
      <c r="D32" t="n">
        <v>0.266014</v>
      </c>
    </row>
    <row r="33">
      <c r="A33" t="n">
        <v>45022</v>
      </c>
      <c r="B33" t="n">
        <v>0.335561</v>
      </c>
      <c r="C33" t="n">
        <v>0.297929</v>
      </c>
      <c r="D33" t="n">
        <v>0.272561</v>
      </c>
    </row>
    <row r="34">
      <c r="A34" t="n">
        <v>47258</v>
      </c>
      <c r="B34" t="n">
        <v>0.347072</v>
      </c>
      <c r="C34" t="n">
        <v>0.322311</v>
      </c>
      <c r="D34" t="n">
        <v>0.272313</v>
      </c>
    </row>
    <row r="35">
      <c r="A35" t="n">
        <v>49605</v>
      </c>
      <c r="B35" t="n">
        <v>0.349908</v>
      </c>
      <c r="C35" t="n">
        <v>0.274059</v>
      </c>
      <c r="D35" t="n">
        <v>0.263654</v>
      </c>
    </row>
    <row r="36">
      <c r="A36" t="n">
        <v>52069</v>
      </c>
      <c r="B36" t="n">
        <v>0.36735</v>
      </c>
      <c r="C36" t="n">
        <v>0.292495</v>
      </c>
      <c r="D36" t="n">
        <v>0.253308</v>
      </c>
    </row>
    <row r="37">
      <c r="A37" t="n">
        <v>54656</v>
      </c>
      <c r="B37" t="n">
        <v>0.381671</v>
      </c>
      <c r="C37" t="n">
        <v>0.282099</v>
      </c>
      <c r="D37" t="n">
        <v>0.258298</v>
      </c>
    </row>
    <row r="38">
      <c r="A38" t="n">
        <v>57372</v>
      </c>
      <c r="B38" t="n">
        <v>0.39183</v>
      </c>
      <c r="C38" t="n">
        <v>0.297432</v>
      </c>
      <c r="D38" t="n">
        <v>0.269577</v>
      </c>
    </row>
    <row r="39">
      <c r="A39" t="n">
        <v>60223</v>
      </c>
      <c r="B39" t="n">
        <v>0.396131</v>
      </c>
      <c r="C39" t="n">
        <v>0.300382</v>
      </c>
      <c r="D39" t="n">
        <v>0.268541</v>
      </c>
    </row>
    <row r="40">
      <c r="A40" t="n">
        <v>63216</v>
      </c>
      <c r="B40" t="n">
        <v>0.397806</v>
      </c>
      <c r="C40" t="n">
        <v>0.332534</v>
      </c>
      <c r="D40" t="n">
        <v>0.289927</v>
      </c>
    </row>
    <row r="41">
      <c r="A41" t="n">
        <v>66358</v>
      </c>
      <c r="B41" t="n">
        <v>0.41941</v>
      </c>
      <c r="C41" t="n">
        <v>0.332778</v>
      </c>
      <c r="D41" t="n">
        <v>0.273874</v>
      </c>
    </row>
    <row r="42">
      <c r="A42" t="n">
        <v>69657</v>
      </c>
      <c r="B42" t="n">
        <v>0.424201</v>
      </c>
      <c r="C42" t="n">
        <v>0.347456</v>
      </c>
      <c r="D42" t="n">
        <v>0.298098</v>
      </c>
    </row>
    <row r="43">
      <c r="A43" t="n">
        <v>73120</v>
      </c>
      <c r="B43" t="n">
        <v>0.447853</v>
      </c>
      <c r="C43" t="n">
        <v>0.357736</v>
      </c>
      <c r="D43" t="n">
        <v>0.288014</v>
      </c>
    </row>
    <row r="44">
      <c r="A44" t="n">
        <v>76756</v>
      </c>
      <c r="B44" t="n">
        <v>0.461032</v>
      </c>
      <c r="C44" t="n">
        <v>0.365608</v>
      </c>
      <c r="D44" t="n">
        <v>0.296857</v>
      </c>
    </row>
    <row r="45">
      <c r="A45" t="n">
        <v>80573</v>
      </c>
      <c r="B45" t="n">
        <v>0.460921</v>
      </c>
      <c r="C45" t="n">
        <v>0.362509</v>
      </c>
      <c r="D45" t="n">
        <v>0.311013</v>
      </c>
    </row>
    <row r="46">
      <c r="A46" t="n">
        <v>84580</v>
      </c>
      <c r="B46" t="n">
        <v>0.473863</v>
      </c>
      <c r="C46" t="n">
        <v>0.377255</v>
      </c>
      <c r="D46" t="n">
        <v>0.313387</v>
      </c>
    </row>
    <row r="47">
      <c r="A47" t="n">
        <v>88787</v>
      </c>
      <c r="B47" t="n">
        <v>0.468584</v>
      </c>
      <c r="C47" t="n">
        <v>0.413211</v>
      </c>
      <c r="D47" t="n">
        <v>0.328179</v>
      </c>
    </row>
    <row r="48">
      <c r="A48" t="n">
        <v>93204</v>
      </c>
      <c r="B48" t="n">
        <v>0.505572</v>
      </c>
      <c r="C48" t="n">
        <v>0.414219</v>
      </c>
      <c r="D48" t="n">
        <v>0.3519</v>
      </c>
    </row>
    <row r="49">
      <c r="A49" t="n">
        <v>97841</v>
      </c>
      <c r="B49" t="n">
        <v>0.500567</v>
      </c>
      <c r="C49" t="n">
        <v>0.434574</v>
      </c>
      <c r="D49" t="n">
        <v>0.341636</v>
      </c>
    </row>
    <row r="50">
      <c r="A50" t="n">
        <v>102709</v>
      </c>
      <c r="B50" t="n">
        <v>0.535135</v>
      </c>
      <c r="C50" t="n">
        <v>0.444419</v>
      </c>
      <c r="D50" t="n">
        <v>0.371592</v>
      </c>
    </row>
    <row r="51">
      <c r="A51" t="n">
        <v>107820</v>
      </c>
      <c r="B51" t="n">
        <v>0.544121</v>
      </c>
      <c r="C51" t="n">
        <v>0.443966</v>
      </c>
      <c r="D51" t="n">
        <v>0.375725</v>
      </c>
    </row>
    <row r="52">
      <c r="A52" t="n">
        <v>113186</v>
      </c>
      <c r="B52" t="n">
        <v>0.551536</v>
      </c>
      <c r="C52" t="n">
        <v>0.474317</v>
      </c>
      <c r="D52" t="n">
        <v>0.396708</v>
      </c>
    </row>
    <row r="53">
      <c r="A53" t="n">
        <v>118820</v>
      </c>
      <c r="B53" t="n">
        <v>0.572379</v>
      </c>
      <c r="C53" t="n">
        <v>0.46936</v>
      </c>
      <c r="D53" t="n">
        <v>0.393364</v>
      </c>
    </row>
    <row r="54">
      <c r="A54" t="n">
        <v>124735</v>
      </c>
      <c r="B54" t="n">
        <v>0.583399</v>
      </c>
      <c r="C54" t="n">
        <v>0.505563</v>
      </c>
      <c r="D54" t="n">
        <v>0.405159</v>
      </c>
    </row>
    <row r="55">
      <c r="A55" t="n">
        <v>130945</v>
      </c>
      <c r="B55" t="n">
        <v>0.615913</v>
      </c>
      <c r="C55" t="n">
        <v>0.520717</v>
      </c>
      <c r="D55" t="n">
        <v>0.412594</v>
      </c>
    </row>
    <row r="56">
      <c r="A56" t="n">
        <v>137465</v>
      </c>
      <c r="B56" t="n">
        <v>0.587549</v>
      </c>
      <c r="C56" t="n">
        <v>0.517028</v>
      </c>
      <c r="D56" t="n">
        <v>0.42816</v>
      </c>
    </row>
    <row r="57">
      <c r="A57" t="n">
        <v>144311</v>
      </c>
      <c r="B57" t="n">
        <v>0.633403</v>
      </c>
      <c r="C57" t="n">
        <v>0.549508</v>
      </c>
      <c r="D57" t="n">
        <v>0.457846</v>
      </c>
    </row>
    <row r="58">
      <c r="A58" t="n">
        <v>151499</v>
      </c>
      <c r="B58" t="n">
        <v>0.648482</v>
      </c>
      <c r="C58" t="n">
        <v>0.569843</v>
      </c>
      <c r="D58" t="n">
        <v>0.456026</v>
      </c>
    </row>
    <row r="59">
      <c r="A59" t="n">
        <v>159046</v>
      </c>
      <c r="B59" t="n">
        <v>0.637801</v>
      </c>
      <c r="C59" t="n">
        <v>0.59956</v>
      </c>
      <c r="D59" t="n">
        <v>0.470291</v>
      </c>
    </row>
    <row r="60">
      <c r="A60" t="n">
        <v>166970</v>
      </c>
      <c r="B60" t="n">
        <v>0.678819</v>
      </c>
      <c r="C60" t="n">
        <v>0.6087</v>
      </c>
      <c r="D60" t="n">
        <v>0.480516</v>
      </c>
    </row>
    <row r="61">
      <c r="A61" t="n">
        <v>175290</v>
      </c>
      <c r="B61" t="n">
        <v>0.680073</v>
      </c>
      <c r="C61" t="n">
        <v>0.630451</v>
      </c>
      <c r="D61" t="n">
        <v>0.488728</v>
      </c>
    </row>
    <row r="62">
      <c r="A62" t="n">
        <v>184026</v>
      </c>
      <c r="B62" t="n">
        <v>0.688005</v>
      </c>
      <c r="C62" t="n">
        <v>0.652073</v>
      </c>
      <c r="D62" t="n">
        <v>0.5003379999999999</v>
      </c>
    </row>
    <row r="63">
      <c r="A63" t="n">
        <v>193198</v>
      </c>
      <c r="B63" t="n">
        <v>0.69655</v>
      </c>
      <c r="C63" t="n">
        <v>0.655744</v>
      </c>
      <c r="D63" t="n">
        <v>0.520336</v>
      </c>
    </row>
    <row r="64">
      <c r="A64" t="n">
        <v>202828</v>
      </c>
      <c r="B64" t="n">
        <v>0.712005</v>
      </c>
      <c r="C64" t="n">
        <v>0.6609120000000001</v>
      </c>
      <c r="D64" t="n">
        <v>0.570468</v>
      </c>
    </row>
    <row r="65">
      <c r="A65" t="n">
        <v>212939</v>
      </c>
      <c r="B65" t="n">
        <v>0.770787</v>
      </c>
      <c r="C65" t="n">
        <v>0.670519</v>
      </c>
      <c r="D65" t="n">
        <v>0.57883</v>
      </c>
    </row>
    <row r="66">
      <c r="A66" t="n">
        <v>223555</v>
      </c>
      <c r="B66" t="n">
        <v>0.785234</v>
      </c>
      <c r="C66" t="n">
        <v>0.687836</v>
      </c>
      <c r="D66" t="n">
        <v>0.5874779999999999</v>
      </c>
    </row>
    <row r="67">
      <c r="A67" t="n">
        <v>234701</v>
      </c>
      <c r="B67" t="n">
        <v>0.83422</v>
      </c>
      <c r="C67" t="n">
        <v>0.695614</v>
      </c>
      <c r="D67" t="n">
        <v>0.602119</v>
      </c>
    </row>
    <row r="68">
      <c r="A68" t="n">
        <v>246404</v>
      </c>
      <c r="B68" t="n">
        <v>0.878978</v>
      </c>
      <c r="C68" t="n">
        <v>0.750142</v>
      </c>
      <c r="D68" t="n">
        <v>0.643299</v>
      </c>
    </row>
    <row r="69">
      <c r="A69" t="n">
        <v>258692</v>
      </c>
      <c r="B69" t="n">
        <v>0.935765</v>
      </c>
      <c r="C69" t="n">
        <v>0.787057</v>
      </c>
      <c r="D69" t="n">
        <v>0.641875</v>
      </c>
    </row>
    <row r="70">
      <c r="A70" t="n">
        <v>271594</v>
      </c>
      <c r="B70" t="n">
        <v>0.887571</v>
      </c>
      <c r="C70" t="n">
        <v>0.832021</v>
      </c>
      <c r="D70" t="n">
        <v>0.666219</v>
      </c>
    </row>
    <row r="71">
      <c r="A71" t="n">
        <v>285141</v>
      </c>
      <c r="B71" t="n">
        <v>0.8984490000000001</v>
      </c>
      <c r="C71" t="n">
        <v>0.8583190000000001</v>
      </c>
      <c r="D71" t="n">
        <v>0.700695</v>
      </c>
    </row>
    <row r="72">
      <c r="A72" t="n">
        <v>299365</v>
      </c>
      <c r="B72" t="n">
        <v>0.934846</v>
      </c>
      <c r="C72" t="n">
        <v>0.887652</v>
      </c>
      <c r="D72" t="n">
        <v>0.686122</v>
      </c>
    </row>
    <row r="73">
      <c r="A73" t="n">
        <v>314300</v>
      </c>
      <c r="B73" t="n">
        <v>0.966199</v>
      </c>
      <c r="C73" t="n">
        <v>0.925823</v>
      </c>
      <c r="D73" t="n">
        <v>0.729854</v>
      </c>
    </row>
    <row r="74">
      <c r="A74" t="n">
        <v>329981</v>
      </c>
      <c r="B74" t="n">
        <v>1.018</v>
      </c>
      <c r="C74" t="n">
        <v>0.981439</v>
      </c>
      <c r="D74" t="n">
        <v>0.785392</v>
      </c>
    </row>
    <row r="75">
      <c r="A75" t="n">
        <v>346446</v>
      </c>
      <c r="B75" t="n">
        <v>1.06633</v>
      </c>
      <c r="C75" t="n">
        <v>0.99225</v>
      </c>
      <c r="D75" t="n">
        <v>0.804545</v>
      </c>
    </row>
    <row r="76">
      <c r="A76" t="n">
        <v>363734</v>
      </c>
      <c r="B76" t="n">
        <v>1.06777</v>
      </c>
      <c r="C76" t="n">
        <v>1.00171</v>
      </c>
      <c r="D76" t="n">
        <v>0.796214</v>
      </c>
    </row>
    <row r="77">
      <c r="A77" t="n">
        <v>381886</v>
      </c>
      <c r="B77" t="n">
        <v>1.09149</v>
      </c>
      <c r="C77" t="n">
        <v>1.11015</v>
      </c>
      <c r="D77" t="n">
        <v>0.875624</v>
      </c>
    </row>
    <row r="78">
      <c r="A78" t="n">
        <v>400945</v>
      </c>
      <c r="B78" t="n">
        <v>1.1256</v>
      </c>
      <c r="C78" t="n">
        <v>1.06648</v>
      </c>
      <c r="D78" t="n">
        <v>0.926507</v>
      </c>
    </row>
    <row r="79">
      <c r="A79" t="n">
        <v>420956</v>
      </c>
      <c r="B79" t="n">
        <v>1.16463</v>
      </c>
      <c r="C79" t="n">
        <v>1.05515</v>
      </c>
      <c r="D79" t="n">
        <v>0.938277</v>
      </c>
    </row>
    <row r="80">
      <c r="A80" t="n">
        <v>441967</v>
      </c>
      <c r="B80" t="n">
        <v>1.21954</v>
      </c>
      <c r="C80" t="n">
        <v>1.07941</v>
      </c>
      <c r="D80" t="n">
        <v>0.958867</v>
      </c>
    </row>
    <row r="81">
      <c r="A81" t="n">
        <v>464028</v>
      </c>
      <c r="B81" t="n">
        <v>1.2616</v>
      </c>
      <c r="C81" t="n">
        <v>1.09977</v>
      </c>
      <c r="D81" t="n">
        <v>0.960429</v>
      </c>
    </row>
    <row r="82">
      <c r="A82" t="n">
        <v>487192</v>
      </c>
      <c r="B82" t="n">
        <v>1.30383</v>
      </c>
      <c r="C82" t="n">
        <v>1.17322</v>
      </c>
      <c r="D82" t="n">
        <v>1.00063</v>
      </c>
    </row>
    <row r="83">
      <c r="A83" t="n">
        <v>511514</v>
      </c>
      <c r="B83" t="n">
        <v>1.35058</v>
      </c>
      <c r="C83" t="n">
        <v>1.20007</v>
      </c>
      <c r="D83" t="n">
        <v>1.02163</v>
      </c>
    </row>
    <row r="84">
      <c r="A84" t="n">
        <v>537052</v>
      </c>
      <c r="B84" t="n">
        <v>1.27157</v>
      </c>
      <c r="C84" t="n">
        <v>1.22826</v>
      </c>
      <c r="D84" t="n">
        <v>1.08541</v>
      </c>
    </row>
    <row r="85">
      <c r="A85" t="n">
        <v>563866</v>
      </c>
      <c r="B85" t="n">
        <v>1.32171</v>
      </c>
      <c r="C85" t="n">
        <v>1.30692</v>
      </c>
      <c r="D85" t="n">
        <v>1.10769</v>
      </c>
    </row>
    <row r="86">
      <c r="A86" t="n">
        <v>592020</v>
      </c>
      <c r="B86" t="n">
        <v>1.33403</v>
      </c>
      <c r="C86" t="n">
        <v>1.33083</v>
      </c>
      <c r="D86" t="n">
        <v>1.14219</v>
      </c>
    </row>
    <row r="87">
      <c r="A87" t="n">
        <v>621581</v>
      </c>
      <c r="B87" t="n">
        <v>1.37238</v>
      </c>
      <c r="C87" t="n">
        <v>1.33055</v>
      </c>
      <c r="D87" t="n">
        <v>1.13618</v>
      </c>
    </row>
    <row r="88">
      <c r="A88" t="n">
        <v>652620</v>
      </c>
      <c r="B88" t="n">
        <v>1.39235</v>
      </c>
      <c r="C88" t="n">
        <v>1.36926</v>
      </c>
      <c r="D88" t="n">
        <v>1.16462</v>
      </c>
    </row>
    <row r="89">
      <c r="A89" t="n">
        <v>685210</v>
      </c>
      <c r="B89" t="n">
        <v>1.41782</v>
      </c>
      <c r="C89" t="n">
        <v>1.41079</v>
      </c>
      <c r="D89" t="n">
        <v>1.19857</v>
      </c>
    </row>
    <row r="90">
      <c r="A90" t="n">
        <v>719429</v>
      </c>
      <c r="B90" t="n">
        <v>1.46743</v>
      </c>
      <c r="C90" t="n">
        <v>1.39493</v>
      </c>
      <c r="D90" t="n">
        <v>1.23212</v>
      </c>
    </row>
    <row r="91">
      <c r="A91" t="n">
        <v>755358</v>
      </c>
      <c r="B91" t="n">
        <v>1.44812</v>
      </c>
      <c r="C91" t="n">
        <v>1.49685</v>
      </c>
      <c r="D91" t="n">
        <v>1.26136</v>
      </c>
    </row>
    <row r="92">
      <c r="A92" t="n">
        <v>793083</v>
      </c>
      <c r="B92" t="n">
        <v>1.53531</v>
      </c>
      <c r="C92" t="n">
        <v>1.364</v>
      </c>
      <c r="D92" t="n">
        <v>1.28997</v>
      </c>
    </row>
    <row r="93">
      <c r="A93" t="n">
        <v>832694</v>
      </c>
      <c r="B93" t="n">
        <v>1.6386</v>
      </c>
      <c r="C93" t="n">
        <v>1.4161</v>
      </c>
      <c r="D93" t="n">
        <v>1.24189</v>
      </c>
    </row>
    <row r="94">
      <c r="A94" t="n">
        <v>874285</v>
      </c>
      <c r="B94" t="n">
        <v>1.58911</v>
      </c>
      <c r="C94" t="n">
        <v>1.40979</v>
      </c>
      <c r="D94" t="n">
        <v>1.25041</v>
      </c>
    </row>
    <row r="95">
      <c r="A95" t="n">
        <v>917955</v>
      </c>
      <c r="B95" t="n">
        <v>1.57494</v>
      </c>
      <c r="C95" t="n">
        <v>1.42762</v>
      </c>
      <c r="D95" t="n">
        <v>1.29511</v>
      </c>
    </row>
    <row r="96">
      <c r="A96" t="n">
        <v>963808</v>
      </c>
      <c r="B96" t="n">
        <v>1.63132</v>
      </c>
      <c r="C96" t="n">
        <v>1.48412</v>
      </c>
      <c r="D96" t="n">
        <v>1.30575</v>
      </c>
    </row>
    <row r="97">
      <c r="A97" t="n">
        <v>1011953</v>
      </c>
      <c r="B97" t="n">
        <v>1.70951</v>
      </c>
      <c r="C97" t="n">
        <v>1.50011</v>
      </c>
      <c r="D97" t="n">
        <v>1.34345</v>
      </c>
    </row>
    <row r="98">
      <c r="A98" t="n">
        <v>1062505</v>
      </c>
      <c r="B98" t="n">
        <v>1.61112</v>
      </c>
      <c r="C98" t="n">
        <v>1.50975</v>
      </c>
      <c r="D98" t="n">
        <v>1.37399</v>
      </c>
    </row>
    <row r="99">
      <c r="A99" t="n">
        <v>1115584</v>
      </c>
      <c r="B99" t="n">
        <v>1.57883</v>
      </c>
      <c r="C99" t="n">
        <v>1.57118</v>
      </c>
      <c r="D99" t="n">
        <v>1.39911</v>
      </c>
    </row>
    <row r="100">
      <c r="A100" t="n">
        <v>1171316</v>
      </c>
      <c r="B100" t="n">
        <v>1.64043</v>
      </c>
      <c r="C100" t="n">
        <v>1.59519</v>
      </c>
      <c r="D100" t="n">
        <v>1.42675</v>
      </c>
    </row>
    <row r="101">
      <c r="A101" t="n">
        <v>1229834</v>
      </c>
      <c r="B101" t="n">
        <v>1.66278</v>
      </c>
      <c r="C101" t="n">
        <v>1.64198</v>
      </c>
      <c r="D101" t="n">
        <v>1.45004</v>
      </c>
    </row>
    <row r="102">
      <c r="A102" t="n">
        <v>1291277</v>
      </c>
      <c r="B102" t="n">
        <v>1.70383</v>
      </c>
      <c r="C102" t="n">
        <v>1.68835</v>
      </c>
      <c r="D102" t="n">
        <v>1.49851</v>
      </c>
    </row>
    <row r="103">
      <c r="A103" t="n">
        <v>1355792</v>
      </c>
      <c r="B103" t="n">
        <v>1.71564</v>
      </c>
      <c r="C103" t="n">
        <v>1.70752</v>
      </c>
      <c r="D103" t="n">
        <v>1.50069</v>
      </c>
    </row>
    <row r="104">
      <c r="A104" t="n">
        <v>1423532</v>
      </c>
      <c r="B104" t="n">
        <v>1.81466</v>
      </c>
      <c r="C104" t="n">
        <v>1.74308</v>
      </c>
      <c r="D104" t="n">
        <v>1.5388</v>
      </c>
    </row>
    <row r="105">
      <c r="A105" t="n">
        <v>1494659</v>
      </c>
      <c r="B105" t="n">
        <v>1.80312</v>
      </c>
      <c r="C105" t="n">
        <v>1.78559</v>
      </c>
      <c r="D105" t="n">
        <v>1.5082</v>
      </c>
    </row>
    <row r="106">
      <c r="A106" t="n">
        <v>1569342</v>
      </c>
      <c r="B106" t="n">
        <v>1.81344</v>
      </c>
      <c r="C106" t="n">
        <v>1.84061</v>
      </c>
      <c r="D106" t="n">
        <v>1.54886</v>
      </c>
    </row>
    <row r="107">
      <c r="A107" t="n">
        <v>1647759</v>
      </c>
      <c r="B107" t="n">
        <v>1.82919</v>
      </c>
      <c r="C107" t="n">
        <v>1.66517</v>
      </c>
      <c r="D107" t="n">
        <v>1.53984</v>
      </c>
    </row>
    <row r="108">
      <c r="A108" t="n">
        <v>1730096</v>
      </c>
      <c r="B108" t="n">
        <v>1.90448</v>
      </c>
      <c r="C108" t="n">
        <v>1.70036</v>
      </c>
      <c r="D108" t="n">
        <v>1.51574</v>
      </c>
    </row>
    <row r="109">
      <c r="A109" t="n">
        <v>1816549</v>
      </c>
      <c r="B109" t="n">
        <v>1.94839</v>
      </c>
      <c r="C109" t="n">
        <v>1.70562</v>
      </c>
      <c r="D109" t="n">
        <v>1.525</v>
      </c>
    </row>
    <row r="110">
      <c r="A110" t="n">
        <v>1907324</v>
      </c>
      <c r="B110" t="n">
        <v>2.01884</v>
      </c>
      <c r="C110" t="n">
        <v>1.75876</v>
      </c>
      <c r="D110" t="n">
        <v>1.56343</v>
      </c>
    </row>
    <row r="111">
      <c r="A111" t="n">
        <v>2002637</v>
      </c>
      <c r="B111" t="n">
        <v>1.99306</v>
      </c>
      <c r="C111" t="n">
        <v>1.76526</v>
      </c>
      <c r="D111" t="n">
        <v>1.60765</v>
      </c>
    </row>
    <row r="112">
      <c r="A112" t="n">
        <v>2102715</v>
      </c>
      <c r="B112" t="n">
        <v>1.9237</v>
      </c>
      <c r="C112" t="n">
        <v>1.79852</v>
      </c>
      <c r="D112" t="n">
        <v>1.58908</v>
      </c>
    </row>
    <row r="113">
      <c r="A113" t="n">
        <v>2207796</v>
      </c>
      <c r="B113" t="n">
        <v>1.93624</v>
      </c>
      <c r="C113" t="n">
        <v>1.8619</v>
      </c>
      <c r="D113" t="n">
        <v>1.6405</v>
      </c>
    </row>
    <row r="114">
      <c r="A114" t="n">
        <v>2318131</v>
      </c>
      <c r="B114" t="n">
        <v>1.94442</v>
      </c>
      <c r="C114" t="n">
        <v>1.86196</v>
      </c>
      <c r="D114" t="n">
        <v>1.67599</v>
      </c>
    </row>
    <row r="115">
      <c r="A115" t="n">
        <v>2433982</v>
      </c>
      <c r="B115" t="n">
        <v>2.03064</v>
      </c>
      <c r="C115" t="n">
        <v>1.93697</v>
      </c>
      <c r="D115" t="n">
        <v>1.68649</v>
      </c>
    </row>
    <row r="116">
      <c r="A116" t="n">
        <v>2555625</v>
      </c>
      <c r="B116" t="n">
        <v>2.05916</v>
      </c>
      <c r="C116" t="n">
        <v>1.91815</v>
      </c>
      <c r="D116" t="n">
        <v>1.72278</v>
      </c>
    </row>
    <row r="117">
      <c r="A117" t="n">
        <v>2683350</v>
      </c>
      <c r="B117" t="n">
        <v>2.06152</v>
      </c>
      <c r="C117" t="n">
        <v>1.95283</v>
      </c>
      <c r="D117" t="n">
        <v>1.72587</v>
      </c>
    </row>
    <row r="118">
      <c r="A118" t="n">
        <v>2817461</v>
      </c>
      <c r="B118" t="n">
        <v>2.10453</v>
      </c>
      <c r="C118" t="n">
        <v>2.02093</v>
      </c>
      <c r="D118" t="n">
        <v>1.73258</v>
      </c>
    </row>
    <row r="119">
      <c r="A119" t="n">
        <v>2958277</v>
      </c>
      <c r="B119" t="n">
        <v>2.14381</v>
      </c>
      <c r="C119" t="n">
        <v>2.06027</v>
      </c>
      <c r="D119" t="n">
        <v>1.7863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0.560657</v>
      </c>
      <c r="C2" t="n">
        <v>0.31841</v>
      </c>
      <c r="D2" t="n">
        <v>0.242959</v>
      </c>
    </row>
    <row r="3">
      <c r="A3" t="n">
        <v>10500</v>
      </c>
      <c r="B3" t="n">
        <v>0.399605</v>
      </c>
      <c r="C3" t="n">
        <v>0.34095</v>
      </c>
      <c r="D3" t="n">
        <v>0.246465</v>
      </c>
    </row>
    <row r="4">
      <c r="A4" t="n">
        <v>11025</v>
      </c>
      <c r="B4" t="n">
        <v>0.395778</v>
      </c>
      <c r="C4" t="n">
        <v>0.339824</v>
      </c>
      <c r="D4" t="n">
        <v>0.260015</v>
      </c>
    </row>
    <row r="5">
      <c r="A5" t="n">
        <v>11576</v>
      </c>
      <c r="B5" t="n">
        <v>0.405904</v>
      </c>
      <c r="C5" t="n">
        <v>0.365552</v>
      </c>
      <c r="D5" t="n">
        <v>0.263938</v>
      </c>
    </row>
    <row r="6">
      <c r="A6" t="n">
        <v>12154</v>
      </c>
      <c r="B6" t="n">
        <v>0.435881</v>
      </c>
      <c r="C6" t="n">
        <v>0.348626</v>
      </c>
      <c r="D6" t="n">
        <v>0.264141</v>
      </c>
    </row>
    <row r="7">
      <c r="A7" t="n">
        <v>12760</v>
      </c>
      <c r="B7" t="n">
        <v>0.434019</v>
      </c>
      <c r="C7" t="n">
        <v>0.377328</v>
      </c>
      <c r="D7" t="n">
        <v>0.270567</v>
      </c>
    </row>
    <row r="8">
      <c r="A8" t="n">
        <v>13396</v>
      </c>
      <c r="B8" t="n">
        <v>0.442723</v>
      </c>
      <c r="C8" t="n">
        <v>0.38996</v>
      </c>
      <c r="D8" t="n">
        <v>0.283536</v>
      </c>
    </row>
    <row r="9">
      <c r="A9" t="n">
        <v>14063</v>
      </c>
      <c r="B9" t="n">
        <v>0.468136</v>
      </c>
      <c r="C9" t="n">
        <v>0.421001</v>
      </c>
      <c r="D9" t="n">
        <v>0.291349</v>
      </c>
    </row>
    <row r="10">
      <c r="A10" t="n">
        <v>14763</v>
      </c>
      <c r="B10" t="n">
        <v>0.487573</v>
      </c>
      <c r="C10" t="n">
        <v>0.442452</v>
      </c>
      <c r="D10" t="n">
        <v>0.307762</v>
      </c>
    </row>
    <row r="11">
      <c r="A11" t="n">
        <v>15498</v>
      </c>
      <c r="B11" t="n">
        <v>0.503549</v>
      </c>
      <c r="C11" t="n">
        <v>0.335226</v>
      </c>
      <c r="D11" t="n">
        <v>0.251403</v>
      </c>
    </row>
    <row r="12">
      <c r="A12" t="n">
        <v>16269</v>
      </c>
      <c r="B12" t="n">
        <v>0.522298</v>
      </c>
      <c r="C12" t="n">
        <v>0.33155</v>
      </c>
      <c r="D12" t="n">
        <v>0.255282</v>
      </c>
    </row>
    <row r="13">
      <c r="A13" t="n">
        <v>17078</v>
      </c>
      <c r="B13" t="n">
        <v>0.544686</v>
      </c>
      <c r="C13" t="n">
        <v>0.339511</v>
      </c>
      <c r="D13" t="n">
        <v>0.257632</v>
      </c>
    </row>
    <row r="14">
      <c r="A14" t="n">
        <v>17927</v>
      </c>
      <c r="B14" t="n">
        <v>0.572798</v>
      </c>
      <c r="C14" t="n">
        <v>0.370146</v>
      </c>
      <c r="D14" t="n">
        <v>0.270254</v>
      </c>
    </row>
    <row r="15">
      <c r="A15" t="n">
        <v>18818</v>
      </c>
      <c r="B15" t="n">
        <v>0.575881</v>
      </c>
      <c r="C15" t="n">
        <v>0.37362</v>
      </c>
      <c r="D15" t="n">
        <v>0.272023</v>
      </c>
    </row>
    <row r="16">
      <c r="A16" t="n">
        <v>19753</v>
      </c>
      <c r="B16" t="n">
        <v>0.594471</v>
      </c>
      <c r="C16" t="n">
        <v>0.405345</v>
      </c>
      <c r="D16" t="n">
        <v>0.27893</v>
      </c>
    </row>
    <row r="17">
      <c r="A17" t="n">
        <v>20734</v>
      </c>
      <c r="B17" t="n">
        <v>0.387649</v>
      </c>
      <c r="C17" t="n">
        <v>0.414519</v>
      </c>
      <c r="D17" t="n">
        <v>0.289787</v>
      </c>
    </row>
    <row r="18">
      <c r="A18" t="n">
        <v>21764</v>
      </c>
      <c r="B18" t="n">
        <v>0.405268</v>
      </c>
      <c r="C18" t="n">
        <v>0.416103</v>
      </c>
      <c r="D18" t="n">
        <v>0.29195</v>
      </c>
    </row>
    <row r="19">
      <c r="A19" t="n">
        <v>22845</v>
      </c>
      <c r="B19" t="n">
        <v>0.411992</v>
      </c>
      <c r="C19" t="n">
        <v>0.436521</v>
      </c>
      <c r="D19" t="n">
        <v>0.303168</v>
      </c>
    </row>
    <row r="20">
      <c r="A20" t="n">
        <v>23980</v>
      </c>
      <c r="B20" t="n">
        <v>0.422125</v>
      </c>
      <c r="C20" t="n">
        <v>0.453786</v>
      </c>
      <c r="D20" t="n">
        <v>0.315948</v>
      </c>
    </row>
    <row r="21">
      <c r="A21" t="n">
        <v>25171</v>
      </c>
      <c r="B21" t="n">
        <v>0.452545</v>
      </c>
      <c r="C21" t="n">
        <v>0.472735</v>
      </c>
      <c r="D21" t="n">
        <v>0.342991</v>
      </c>
    </row>
    <row r="22">
      <c r="A22" t="n">
        <v>26421</v>
      </c>
      <c r="B22" t="n">
        <v>0.445042</v>
      </c>
      <c r="C22" t="n">
        <v>0.50426</v>
      </c>
      <c r="D22" t="n">
        <v>0.338396</v>
      </c>
    </row>
    <row r="23">
      <c r="A23" t="n">
        <v>27733</v>
      </c>
      <c r="B23" t="n">
        <v>0.50063</v>
      </c>
      <c r="C23" t="n">
        <v>0.533304</v>
      </c>
      <c r="D23" t="n">
        <v>0.377348</v>
      </c>
    </row>
    <row r="24">
      <c r="A24" t="n">
        <v>29110</v>
      </c>
      <c r="B24" t="n">
        <v>0.475983</v>
      </c>
      <c r="C24" t="n">
        <v>0.522165</v>
      </c>
      <c r="D24" t="n">
        <v>0.358157</v>
      </c>
    </row>
    <row r="25">
      <c r="A25" t="n">
        <v>30555</v>
      </c>
      <c r="B25" t="n">
        <v>0.520804</v>
      </c>
      <c r="C25" t="n">
        <v>0.557134</v>
      </c>
      <c r="D25" t="n">
        <v>0.381351</v>
      </c>
    </row>
    <row r="26">
      <c r="A26" t="n">
        <v>32072</v>
      </c>
      <c r="B26" t="n">
        <v>0.5220939999999999</v>
      </c>
      <c r="C26" t="n">
        <v>0.361069</v>
      </c>
      <c r="D26" t="n">
        <v>0.272413</v>
      </c>
    </row>
    <row r="27">
      <c r="A27" t="n">
        <v>33664</v>
      </c>
      <c r="B27" t="n">
        <v>0.541566</v>
      </c>
      <c r="C27" t="n">
        <v>0.365147</v>
      </c>
      <c r="D27" t="n">
        <v>0.282181</v>
      </c>
    </row>
    <row r="28">
      <c r="A28" t="n">
        <v>35335</v>
      </c>
      <c r="B28" t="n">
        <v>0.548422</v>
      </c>
      <c r="C28" t="n">
        <v>0.398034</v>
      </c>
      <c r="D28" t="n">
        <v>0.29075</v>
      </c>
    </row>
    <row r="29">
      <c r="A29" t="n">
        <v>37089</v>
      </c>
      <c r="B29" t="n">
        <v>0.6221950000000001</v>
      </c>
      <c r="C29" t="n">
        <v>0.403008</v>
      </c>
      <c r="D29" t="n">
        <v>0.288155</v>
      </c>
    </row>
    <row r="30">
      <c r="A30" t="n">
        <v>38930</v>
      </c>
      <c r="B30" t="n">
        <v>0.607532</v>
      </c>
      <c r="C30" t="n">
        <v>0.411323</v>
      </c>
      <c r="D30" t="n">
        <v>0.310835</v>
      </c>
    </row>
    <row r="31">
      <c r="A31" t="n">
        <v>40863</v>
      </c>
      <c r="B31" t="n">
        <v>0.637069</v>
      </c>
      <c r="C31" t="n">
        <v>0.448603</v>
      </c>
      <c r="D31" t="n">
        <v>0.303072</v>
      </c>
    </row>
    <row r="32">
      <c r="A32" t="n">
        <v>42892</v>
      </c>
      <c r="B32" t="n">
        <v>0.438806</v>
      </c>
      <c r="C32" t="n">
        <v>0.430383</v>
      </c>
      <c r="D32" t="n">
        <v>0.313695</v>
      </c>
    </row>
    <row r="33">
      <c r="A33" t="n">
        <v>45022</v>
      </c>
      <c r="B33" t="n">
        <v>0.461452</v>
      </c>
      <c r="C33" t="n">
        <v>0.456492</v>
      </c>
      <c r="D33" t="n">
        <v>0.328416</v>
      </c>
    </row>
    <row r="34">
      <c r="A34" t="n">
        <v>47258</v>
      </c>
      <c r="B34" t="n">
        <v>0.475193</v>
      </c>
      <c r="C34" t="n">
        <v>0.466338</v>
      </c>
      <c r="D34" t="n">
        <v>0.333112</v>
      </c>
    </row>
    <row r="35">
      <c r="A35" t="n">
        <v>49605</v>
      </c>
      <c r="B35" t="n">
        <v>0.489371</v>
      </c>
      <c r="C35" t="n">
        <v>0.492247</v>
      </c>
      <c r="D35" t="n">
        <v>0.345134</v>
      </c>
    </row>
    <row r="36">
      <c r="A36" t="n">
        <v>52069</v>
      </c>
      <c r="B36" t="n">
        <v>0.520273</v>
      </c>
      <c r="C36" t="n">
        <v>0.521075</v>
      </c>
      <c r="D36" t="n">
        <v>0.362693</v>
      </c>
    </row>
    <row r="37">
      <c r="A37" t="n">
        <v>54656</v>
      </c>
      <c r="B37" t="n">
        <v>0.5482939999999999</v>
      </c>
      <c r="C37" t="n">
        <v>0.541713</v>
      </c>
      <c r="D37" t="n">
        <v>0.370969</v>
      </c>
    </row>
    <row r="38">
      <c r="A38" t="n">
        <v>57372</v>
      </c>
      <c r="B38" t="n">
        <v>0.578438</v>
      </c>
      <c r="C38" t="n">
        <v>0.585996</v>
      </c>
      <c r="D38" t="n">
        <v>0.385504</v>
      </c>
    </row>
    <row r="39">
      <c r="A39" t="n">
        <v>60223</v>
      </c>
      <c r="B39" t="n">
        <v>0.596182</v>
      </c>
      <c r="C39" t="n">
        <v>0.583468</v>
      </c>
      <c r="D39" t="n">
        <v>0.406378</v>
      </c>
    </row>
    <row r="40">
      <c r="A40" t="n">
        <v>63216</v>
      </c>
      <c r="B40" t="n">
        <v>0.629633</v>
      </c>
      <c r="C40" t="n">
        <v>0.44907</v>
      </c>
      <c r="D40" t="n">
        <v>0.347982</v>
      </c>
    </row>
    <row r="41">
      <c r="A41" t="n">
        <v>66358</v>
      </c>
      <c r="B41" t="n">
        <v>0.678949</v>
      </c>
      <c r="C41" t="n">
        <v>0.474242</v>
      </c>
      <c r="D41" t="n">
        <v>0.342522</v>
      </c>
    </row>
    <row r="42">
      <c r="A42" t="n">
        <v>69657</v>
      </c>
      <c r="B42" t="n">
        <v>0.708224</v>
      </c>
      <c r="C42" t="n">
        <v>0.49476</v>
      </c>
      <c r="D42" t="n">
        <v>0.380448</v>
      </c>
    </row>
    <row r="43">
      <c r="A43" t="n">
        <v>73120</v>
      </c>
      <c r="B43" t="n">
        <v>0.724475</v>
      </c>
      <c r="C43" t="n">
        <v>0.525911</v>
      </c>
      <c r="D43" t="n">
        <v>0.381362</v>
      </c>
    </row>
    <row r="44">
      <c r="A44" t="n">
        <v>76756</v>
      </c>
      <c r="B44" t="n">
        <v>0.791175</v>
      </c>
      <c r="C44" t="n">
        <v>0.565674</v>
      </c>
      <c r="D44" t="n">
        <v>0.400401</v>
      </c>
    </row>
    <row r="45">
      <c r="A45" t="n">
        <v>80573</v>
      </c>
      <c r="B45" t="n">
        <v>0.841322</v>
      </c>
      <c r="C45" t="n">
        <v>0.5742350000000001</v>
      </c>
      <c r="D45" t="n">
        <v>0.4085</v>
      </c>
    </row>
    <row r="46">
      <c r="A46" t="n">
        <v>84580</v>
      </c>
      <c r="B46" t="n">
        <v>0.615081</v>
      </c>
      <c r="C46" t="n">
        <v>0.63269</v>
      </c>
      <c r="D46" t="n">
        <v>0.435806</v>
      </c>
    </row>
    <row r="47">
      <c r="A47" t="n">
        <v>88787</v>
      </c>
      <c r="B47" t="n">
        <v>0.662944</v>
      </c>
      <c r="C47" t="n">
        <v>0.658652</v>
      </c>
      <c r="D47" t="n">
        <v>0.453357</v>
      </c>
    </row>
    <row r="48">
      <c r="A48" t="n">
        <v>93204</v>
      </c>
      <c r="B48" t="n">
        <v>0.6971349999999999</v>
      </c>
      <c r="C48" t="n">
        <v>0.72075</v>
      </c>
      <c r="D48" t="n">
        <v>0.472672</v>
      </c>
    </row>
    <row r="49">
      <c r="A49" t="n">
        <v>97841</v>
      </c>
      <c r="B49" t="n">
        <v>0.729694</v>
      </c>
      <c r="C49" t="n">
        <v>0.745631</v>
      </c>
      <c r="D49" t="n">
        <v>0.479704</v>
      </c>
    </row>
    <row r="50">
      <c r="A50" t="n">
        <v>102709</v>
      </c>
      <c r="B50" t="n">
        <v>0.754186</v>
      </c>
      <c r="C50" t="n">
        <v>0.774585</v>
      </c>
      <c r="D50" t="n">
        <v>0.511389</v>
      </c>
    </row>
    <row r="51">
      <c r="A51" t="n">
        <v>107820</v>
      </c>
      <c r="B51" t="n">
        <v>0.799337</v>
      </c>
      <c r="C51" t="n">
        <v>0.825248</v>
      </c>
      <c r="D51" t="n">
        <v>0.558991</v>
      </c>
    </row>
    <row r="52">
      <c r="A52" t="n">
        <v>113186</v>
      </c>
      <c r="B52" t="n">
        <v>0.863685</v>
      </c>
      <c r="C52" t="n">
        <v>0.8787469999999999</v>
      </c>
      <c r="D52" t="n">
        <v>0.578657</v>
      </c>
    </row>
    <row r="53">
      <c r="A53" t="n">
        <v>118820</v>
      </c>
      <c r="B53" t="n">
        <v>0.92704</v>
      </c>
      <c r="C53" t="n">
        <v>0.959292</v>
      </c>
      <c r="D53" t="n">
        <v>0.636172</v>
      </c>
    </row>
    <row r="54">
      <c r="A54" t="n">
        <v>124735</v>
      </c>
      <c r="B54" t="n">
        <v>0.948886</v>
      </c>
      <c r="C54" t="n">
        <v>0.693141</v>
      </c>
      <c r="D54" t="n">
        <v>0.497393</v>
      </c>
    </row>
    <row r="55">
      <c r="A55" t="n">
        <v>130945</v>
      </c>
      <c r="B55" t="n">
        <v>0.990208</v>
      </c>
      <c r="C55" t="n">
        <v>0.709345</v>
      </c>
      <c r="D55" t="n">
        <v>0.495363</v>
      </c>
    </row>
    <row r="56">
      <c r="A56" t="n">
        <v>137465</v>
      </c>
      <c r="B56" t="n">
        <v>1.05004</v>
      </c>
      <c r="C56" t="n">
        <v>0.751775</v>
      </c>
      <c r="D56" t="n">
        <v>0.522177</v>
      </c>
    </row>
    <row r="57">
      <c r="A57" t="n">
        <v>144311</v>
      </c>
      <c r="B57" t="n">
        <v>1.10991</v>
      </c>
      <c r="C57" t="n">
        <v>0.788768</v>
      </c>
      <c r="D57" t="n">
        <v>0.542362</v>
      </c>
    </row>
    <row r="58">
      <c r="A58" t="n">
        <v>151499</v>
      </c>
      <c r="B58" t="n">
        <v>1.16921</v>
      </c>
      <c r="C58" t="n">
        <v>0.82165</v>
      </c>
      <c r="D58" t="n">
        <v>0.558652</v>
      </c>
    </row>
    <row r="59">
      <c r="A59" t="n">
        <v>159046</v>
      </c>
      <c r="B59" t="n">
        <v>1.25228</v>
      </c>
      <c r="C59" t="n">
        <v>0.856344</v>
      </c>
      <c r="D59" t="n">
        <v>0.576968</v>
      </c>
    </row>
    <row r="60">
      <c r="A60" t="n">
        <v>166970</v>
      </c>
      <c r="B60" t="n">
        <v>0.880446</v>
      </c>
      <c r="C60" t="n">
        <v>0.900635</v>
      </c>
      <c r="D60" t="n">
        <v>0.613256</v>
      </c>
    </row>
    <row r="61">
      <c r="A61" t="n">
        <v>175290</v>
      </c>
      <c r="B61" t="n">
        <v>0.933959</v>
      </c>
      <c r="C61" t="n">
        <v>0.954755</v>
      </c>
      <c r="D61" t="n">
        <v>0.61367</v>
      </c>
    </row>
    <row r="62">
      <c r="A62" t="n">
        <v>184026</v>
      </c>
      <c r="B62" t="n">
        <v>0.95585</v>
      </c>
      <c r="C62" t="n">
        <v>1.03606</v>
      </c>
      <c r="D62" t="n">
        <v>0.646101</v>
      </c>
    </row>
    <row r="63">
      <c r="A63" t="n">
        <v>193198</v>
      </c>
      <c r="B63" t="n">
        <v>1.0276</v>
      </c>
      <c r="C63" t="n">
        <v>1.07487</v>
      </c>
      <c r="D63" t="n">
        <v>0.693313</v>
      </c>
    </row>
    <row r="64">
      <c r="A64" t="n">
        <v>202828</v>
      </c>
      <c r="B64" t="n">
        <v>1.0758</v>
      </c>
      <c r="C64" t="n">
        <v>1.10769</v>
      </c>
      <c r="D64" t="n">
        <v>0.701318</v>
      </c>
    </row>
    <row r="65">
      <c r="A65" t="n">
        <v>212939</v>
      </c>
      <c r="B65" t="n">
        <v>1.14376</v>
      </c>
      <c r="C65" t="n">
        <v>1.18808</v>
      </c>
      <c r="D65" t="n">
        <v>0.729048</v>
      </c>
    </row>
    <row r="66">
      <c r="A66" t="n">
        <v>223555</v>
      </c>
      <c r="B66" t="n">
        <v>1.23675</v>
      </c>
      <c r="C66" t="n">
        <v>1.29059</v>
      </c>
      <c r="D66" t="n">
        <v>0.772128</v>
      </c>
    </row>
    <row r="67">
      <c r="A67" t="n">
        <v>234701</v>
      </c>
      <c r="B67" t="n">
        <v>1.32041</v>
      </c>
      <c r="C67" t="n">
        <v>1.36064</v>
      </c>
      <c r="D67" t="n">
        <v>0.844768</v>
      </c>
    </row>
    <row r="68">
      <c r="A68" t="n">
        <v>246404</v>
      </c>
      <c r="B68" t="n">
        <v>1.39424</v>
      </c>
      <c r="C68" t="n">
        <v>0.925677</v>
      </c>
      <c r="D68" t="n">
        <v>0.641344</v>
      </c>
    </row>
    <row r="69">
      <c r="A69" t="n">
        <v>258692</v>
      </c>
      <c r="B69" t="n">
        <v>1.50253</v>
      </c>
      <c r="C69" t="n">
        <v>0.988169</v>
      </c>
      <c r="D69" t="n">
        <v>0.65995</v>
      </c>
    </row>
    <row r="70">
      <c r="A70" t="n">
        <v>271594</v>
      </c>
      <c r="B70" t="n">
        <v>1.64621</v>
      </c>
      <c r="C70" t="n">
        <v>1.02964</v>
      </c>
      <c r="D70" t="n">
        <v>0.683632</v>
      </c>
    </row>
    <row r="71">
      <c r="A71" t="n">
        <v>285141</v>
      </c>
      <c r="B71" t="n">
        <v>1.76152</v>
      </c>
      <c r="C71" t="n">
        <v>1.09314</v>
      </c>
      <c r="D71" t="n">
        <v>0.740479</v>
      </c>
    </row>
    <row r="72">
      <c r="A72" t="n">
        <v>299365</v>
      </c>
      <c r="B72" t="n">
        <v>1.85656</v>
      </c>
      <c r="C72" t="n">
        <v>1.19234</v>
      </c>
      <c r="D72" t="n">
        <v>0.760653</v>
      </c>
    </row>
    <row r="73">
      <c r="A73" t="n">
        <v>314300</v>
      </c>
      <c r="B73" t="n">
        <v>2.01875</v>
      </c>
      <c r="C73" t="n">
        <v>1.28889</v>
      </c>
      <c r="D73" t="n">
        <v>0.803227</v>
      </c>
    </row>
    <row r="74">
      <c r="A74" t="n">
        <v>329981</v>
      </c>
      <c r="B74" t="n">
        <v>1.40938</v>
      </c>
      <c r="C74" t="n">
        <v>1.35299</v>
      </c>
      <c r="D74" t="n">
        <v>0.846712</v>
      </c>
    </row>
    <row r="75">
      <c r="A75" t="n">
        <v>346446</v>
      </c>
      <c r="B75" t="n">
        <v>1.48279</v>
      </c>
      <c r="C75" t="n">
        <v>1.45891</v>
      </c>
      <c r="D75" t="n">
        <v>0.899199</v>
      </c>
    </row>
    <row r="76">
      <c r="A76" t="n">
        <v>363734</v>
      </c>
      <c r="B76" t="n">
        <v>1.59153</v>
      </c>
      <c r="C76" t="n">
        <v>1.57024</v>
      </c>
      <c r="D76" t="n">
        <v>0.94889</v>
      </c>
    </row>
    <row r="77">
      <c r="A77" t="n">
        <v>381886</v>
      </c>
      <c r="B77" t="n">
        <v>1.69256</v>
      </c>
      <c r="C77" t="n">
        <v>1.67061</v>
      </c>
      <c r="D77" t="n">
        <v>0.9834889999999999</v>
      </c>
    </row>
    <row r="78">
      <c r="A78" t="n">
        <v>400945</v>
      </c>
      <c r="B78" t="n">
        <v>1.74953</v>
      </c>
      <c r="C78" t="n">
        <v>1.81095</v>
      </c>
      <c r="D78" t="n">
        <v>1.0361</v>
      </c>
    </row>
    <row r="79">
      <c r="A79" t="n">
        <v>420956</v>
      </c>
      <c r="B79" t="n">
        <v>1.83439</v>
      </c>
      <c r="C79" t="n">
        <v>1.90128</v>
      </c>
      <c r="D79" t="n">
        <v>1.10636</v>
      </c>
    </row>
    <row r="80">
      <c r="A80" t="n">
        <v>441967</v>
      </c>
      <c r="B80" t="n">
        <v>1.92514</v>
      </c>
      <c r="C80" t="n">
        <v>1.98307</v>
      </c>
      <c r="D80" t="n">
        <v>1.16705</v>
      </c>
    </row>
    <row r="81">
      <c r="A81" t="n">
        <v>464028</v>
      </c>
      <c r="B81" t="n">
        <v>2.06407</v>
      </c>
      <c r="C81" t="n">
        <v>2.17949</v>
      </c>
      <c r="D81" t="n">
        <v>1.24875</v>
      </c>
    </row>
    <row r="82">
      <c r="A82" t="n">
        <v>487192</v>
      </c>
      <c r="B82" t="n">
        <v>2.22141</v>
      </c>
      <c r="C82" t="n">
        <v>2.33648</v>
      </c>
      <c r="D82" t="n">
        <v>1.37185</v>
      </c>
    </row>
    <row r="83">
      <c r="A83" t="n">
        <v>511514</v>
      </c>
      <c r="B83" t="n">
        <v>2.31073</v>
      </c>
      <c r="C83" t="n">
        <v>1.68851</v>
      </c>
      <c r="D83" t="n">
        <v>1.15912</v>
      </c>
    </row>
    <row r="84">
      <c r="A84" t="n">
        <v>537052</v>
      </c>
      <c r="B84" t="n">
        <v>2.45051</v>
      </c>
      <c r="C84" t="n">
        <v>1.8278</v>
      </c>
      <c r="D84" t="n">
        <v>1.1825</v>
      </c>
    </row>
    <row r="85">
      <c r="A85" t="n">
        <v>563866</v>
      </c>
      <c r="B85" t="n">
        <v>2.59987</v>
      </c>
      <c r="C85" t="n">
        <v>1.90336</v>
      </c>
      <c r="D85" t="n">
        <v>1.22477</v>
      </c>
    </row>
    <row r="86">
      <c r="A86" t="n">
        <v>592020</v>
      </c>
      <c r="B86" t="n">
        <v>2.77084</v>
      </c>
      <c r="C86" t="n">
        <v>1.96249</v>
      </c>
      <c r="D86" t="n">
        <v>1.29418</v>
      </c>
    </row>
    <row r="87">
      <c r="A87" t="n">
        <v>621581</v>
      </c>
      <c r="B87" t="n">
        <v>2.852</v>
      </c>
      <c r="C87" t="n">
        <v>2.12657</v>
      </c>
      <c r="D87" t="n">
        <v>1.35926</v>
      </c>
    </row>
    <row r="88">
      <c r="A88" t="n">
        <v>652620</v>
      </c>
      <c r="B88" t="n">
        <v>3.03222</v>
      </c>
      <c r="C88" t="n">
        <v>2.24427</v>
      </c>
      <c r="D88" t="n">
        <v>1.46673</v>
      </c>
    </row>
    <row r="89">
      <c r="A89" t="n">
        <v>685210</v>
      </c>
      <c r="B89" t="n">
        <v>2.12981</v>
      </c>
      <c r="C89" t="n">
        <v>2.30281</v>
      </c>
      <c r="D89" t="n">
        <v>1.4976</v>
      </c>
    </row>
    <row r="90">
      <c r="A90" t="n">
        <v>719429</v>
      </c>
      <c r="B90" t="n">
        <v>2.21552</v>
      </c>
      <c r="C90" t="n">
        <v>2.48754</v>
      </c>
      <c r="D90" t="n">
        <v>1.54789</v>
      </c>
    </row>
    <row r="91">
      <c r="A91" t="n">
        <v>755358</v>
      </c>
      <c r="B91" t="n">
        <v>2.31489</v>
      </c>
      <c r="C91" t="n">
        <v>2.59801</v>
      </c>
      <c r="D91" t="n">
        <v>1.6431</v>
      </c>
    </row>
    <row r="92">
      <c r="A92" t="n">
        <v>793083</v>
      </c>
      <c r="B92" t="n">
        <v>2.44703</v>
      </c>
      <c r="C92" t="n">
        <v>2.73543</v>
      </c>
      <c r="D92" t="n">
        <v>1.75194</v>
      </c>
    </row>
    <row r="93">
      <c r="A93" t="n">
        <v>832694</v>
      </c>
      <c r="B93" t="n">
        <v>2.50016</v>
      </c>
      <c r="C93" t="n">
        <v>2.81786</v>
      </c>
      <c r="D93" t="n">
        <v>1.84311</v>
      </c>
    </row>
    <row r="94">
      <c r="A94" t="n">
        <v>874285</v>
      </c>
      <c r="B94" t="n">
        <v>2.64256</v>
      </c>
      <c r="C94" t="n">
        <v>2.96323</v>
      </c>
      <c r="D94" t="n">
        <v>1.93399</v>
      </c>
    </row>
    <row r="95">
      <c r="A95" t="n">
        <v>917955</v>
      </c>
      <c r="B95" t="n">
        <v>2.74122</v>
      </c>
      <c r="C95" t="n">
        <v>3.07799</v>
      </c>
      <c r="D95" t="n">
        <v>1.99794</v>
      </c>
    </row>
    <row r="96">
      <c r="A96" t="n">
        <v>963808</v>
      </c>
      <c r="B96" t="n">
        <v>2.91685</v>
      </c>
      <c r="C96" t="n">
        <v>3.29916</v>
      </c>
      <c r="D96" t="n">
        <v>2.1617</v>
      </c>
    </row>
    <row r="97">
      <c r="A97" t="n">
        <v>1011953</v>
      </c>
      <c r="B97" t="n">
        <v>2.9835</v>
      </c>
      <c r="C97" t="n">
        <v>2.24929</v>
      </c>
      <c r="D97" t="n">
        <v>1.61408</v>
      </c>
    </row>
    <row r="98">
      <c r="A98" t="n">
        <v>1062505</v>
      </c>
      <c r="B98" t="n">
        <v>3.17568</v>
      </c>
      <c r="C98" t="n">
        <v>2.3455</v>
      </c>
      <c r="D98" t="n">
        <v>1.67667</v>
      </c>
    </row>
    <row r="99">
      <c r="A99" t="n">
        <v>1115584</v>
      </c>
      <c r="B99" t="n">
        <v>3.21892</v>
      </c>
      <c r="C99" t="n">
        <v>2.34717</v>
      </c>
      <c r="D99" t="n">
        <v>1.69382</v>
      </c>
    </row>
    <row r="100">
      <c r="A100" t="n">
        <v>1171316</v>
      </c>
      <c r="B100" t="n">
        <v>3.30195</v>
      </c>
      <c r="C100" t="n">
        <v>2.47362</v>
      </c>
      <c r="D100" t="n">
        <v>1.77948</v>
      </c>
    </row>
    <row r="101">
      <c r="A101" t="n">
        <v>1229834</v>
      </c>
      <c r="B101" t="n">
        <v>3.49559</v>
      </c>
      <c r="C101" t="n">
        <v>2.53561</v>
      </c>
      <c r="D101" t="n">
        <v>1.8749</v>
      </c>
    </row>
    <row r="102">
      <c r="A102" t="n">
        <v>1291277</v>
      </c>
      <c r="B102" t="n">
        <v>3.64188</v>
      </c>
      <c r="C102" t="n">
        <v>2.65588</v>
      </c>
      <c r="D102" t="n">
        <v>1.8767</v>
      </c>
    </row>
    <row r="103">
      <c r="A103" t="n">
        <v>1355792</v>
      </c>
      <c r="B103" t="n">
        <v>2.54687</v>
      </c>
      <c r="C103" t="n">
        <v>2.80509</v>
      </c>
      <c r="D103" t="n">
        <v>1.96476</v>
      </c>
    </row>
    <row r="104">
      <c r="A104" t="n">
        <v>1423532</v>
      </c>
      <c r="B104" t="n">
        <v>2.64752</v>
      </c>
      <c r="C104" t="n">
        <v>2.89733</v>
      </c>
      <c r="D104" t="n">
        <v>2.01874</v>
      </c>
    </row>
    <row r="105">
      <c r="A105" t="n">
        <v>1494659</v>
      </c>
      <c r="B105" t="n">
        <v>2.76677</v>
      </c>
      <c r="C105" t="n">
        <v>3.02036</v>
      </c>
      <c r="D105" t="n">
        <v>2.09574</v>
      </c>
    </row>
    <row r="106">
      <c r="A106" t="n">
        <v>1569342</v>
      </c>
      <c r="B106" t="n">
        <v>2.78518</v>
      </c>
      <c r="C106" t="n">
        <v>3.12615</v>
      </c>
      <c r="D106" t="n">
        <v>2.17423</v>
      </c>
    </row>
    <row r="107">
      <c r="A107" t="n">
        <v>1647759</v>
      </c>
      <c r="B107" t="n">
        <v>2.91199</v>
      </c>
      <c r="C107" t="n">
        <v>3.25171</v>
      </c>
      <c r="D107" t="n">
        <v>2.23298</v>
      </c>
    </row>
    <row r="108">
      <c r="A108" t="n">
        <v>1730096</v>
      </c>
      <c r="B108" t="n">
        <v>3.0562</v>
      </c>
      <c r="C108" t="n">
        <v>3.33503</v>
      </c>
      <c r="D108" t="n">
        <v>2.35424</v>
      </c>
    </row>
    <row r="109">
      <c r="A109" t="n">
        <v>1816549</v>
      </c>
      <c r="B109" t="n">
        <v>3.1627</v>
      </c>
      <c r="C109" t="n">
        <v>3.57802</v>
      </c>
      <c r="D109" t="n">
        <v>2.4274</v>
      </c>
    </row>
    <row r="110">
      <c r="A110" t="n">
        <v>1907324</v>
      </c>
      <c r="B110" t="n">
        <v>3.25112</v>
      </c>
      <c r="C110" t="n">
        <v>3.62546</v>
      </c>
      <c r="D110" t="n">
        <v>2.50468</v>
      </c>
    </row>
    <row r="111">
      <c r="A111" t="n">
        <v>2002637</v>
      </c>
      <c r="B111" t="n">
        <v>3.32314</v>
      </c>
      <c r="C111" t="n">
        <v>2.52728</v>
      </c>
      <c r="D111" t="n">
        <v>1.93974</v>
      </c>
    </row>
    <row r="112">
      <c r="A112" t="n">
        <v>2102715</v>
      </c>
      <c r="B112" t="n">
        <v>3.49993</v>
      </c>
      <c r="C112" t="n">
        <v>2.63087</v>
      </c>
      <c r="D112" t="n">
        <v>2.06329</v>
      </c>
    </row>
    <row r="113">
      <c r="A113" t="n">
        <v>2207796</v>
      </c>
      <c r="B113" t="n">
        <v>3.62456</v>
      </c>
      <c r="C113" t="n">
        <v>2.74682</v>
      </c>
      <c r="D113" t="n">
        <v>2.07728</v>
      </c>
    </row>
    <row r="114">
      <c r="A114" t="n">
        <v>2318131</v>
      </c>
      <c r="B114" t="n">
        <v>3.77594</v>
      </c>
      <c r="C114" t="n">
        <v>2.81302</v>
      </c>
      <c r="D114" t="n">
        <v>2.12814</v>
      </c>
    </row>
    <row r="115">
      <c r="A115" t="n">
        <v>2433982</v>
      </c>
      <c r="B115" t="n">
        <v>3.91855</v>
      </c>
      <c r="C115" t="n">
        <v>2.9396</v>
      </c>
      <c r="D115" t="n">
        <v>2.23914</v>
      </c>
    </row>
    <row r="116">
      <c r="A116" t="n">
        <v>2555625</v>
      </c>
      <c r="B116" t="n">
        <v>4.07025</v>
      </c>
      <c r="C116" t="n">
        <v>3.01932</v>
      </c>
      <c r="D116" t="n">
        <v>2.27676</v>
      </c>
    </row>
    <row r="117">
      <c r="A117" t="n">
        <v>2683350</v>
      </c>
      <c r="B117" t="n">
        <v>2.89019</v>
      </c>
      <c r="C117" t="n">
        <v>3.20148</v>
      </c>
      <c r="D117" t="n">
        <v>2.34611</v>
      </c>
    </row>
    <row r="118">
      <c r="A118" t="n">
        <v>2817461</v>
      </c>
      <c r="B118" t="n">
        <v>3.02028</v>
      </c>
      <c r="C118" t="n">
        <v>3.23145</v>
      </c>
      <c r="D118" t="n">
        <v>2.42417</v>
      </c>
    </row>
    <row r="119">
      <c r="A119" t="n">
        <v>2958277</v>
      </c>
      <c r="B119" t="n">
        <v>3.08291</v>
      </c>
      <c r="C119" t="n">
        <v>3.42867</v>
      </c>
      <c r="D119" t="n">
        <v>2.51067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2014-01-11T01:34:43Z</dcterms:modified>
  <cp:lastModifiedBy>JOAQUIN M. LOPEZ MUÑOZ</cp:lastModifiedBy>
</cp:coreProperties>
</file>