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0.223614</v>
      </c>
      <c r="C2" t="n">
        <v>0.238227</v>
      </c>
      <c r="D2" t="n">
        <v>0.236589</v>
      </c>
    </row>
    <row r="3">
      <c r="A3" t="n">
        <v>10500</v>
      </c>
      <c r="B3" t="n">
        <v>0.237108</v>
      </c>
      <c r="C3" t="n">
        <v>0.24035</v>
      </c>
      <c r="D3" t="n">
        <v>0.239415</v>
      </c>
    </row>
    <row r="4">
      <c r="A4" t="n">
        <v>11025</v>
      </c>
      <c r="B4" t="n">
        <v>0.236708</v>
      </c>
      <c r="C4" t="n">
        <v>0.248824</v>
      </c>
      <c r="D4" t="n">
        <v>0.246599</v>
      </c>
    </row>
    <row r="5">
      <c r="A5" t="n">
        <v>11576</v>
      </c>
      <c r="B5" t="n">
        <v>0.237845</v>
      </c>
      <c r="C5" t="n">
        <v>0.257376</v>
      </c>
      <c r="D5" t="n">
        <v>0.252146</v>
      </c>
    </row>
    <row r="6">
      <c r="A6" t="n">
        <v>12154</v>
      </c>
      <c r="B6" t="n">
        <v>0.247836</v>
      </c>
      <c r="C6" t="n">
        <v>0.253866</v>
      </c>
      <c r="D6" t="n">
        <v>0.266892</v>
      </c>
    </row>
    <row r="7">
      <c r="A7" t="n">
        <v>12760</v>
      </c>
      <c r="B7" t="n">
        <v>0.248892</v>
      </c>
      <c r="C7" t="n">
        <v>0.21119</v>
      </c>
      <c r="D7" t="n">
        <v>0.222165</v>
      </c>
    </row>
    <row r="8">
      <c r="A8" t="n">
        <v>13396</v>
      </c>
      <c r="B8" t="n">
        <v>0.25431</v>
      </c>
      <c r="C8" t="n">
        <v>0.22341</v>
      </c>
      <c r="D8" t="n">
        <v>0.221486</v>
      </c>
    </row>
    <row r="9">
      <c r="A9" t="n">
        <v>14063</v>
      </c>
      <c r="B9" t="n">
        <v>0.25428</v>
      </c>
      <c r="C9" t="n">
        <v>0.217143</v>
      </c>
      <c r="D9" t="n">
        <v>0.227004</v>
      </c>
    </row>
    <row r="10">
      <c r="A10" t="n">
        <v>14763</v>
      </c>
      <c r="B10" t="n">
        <v>0.259036</v>
      </c>
      <c r="C10" t="n">
        <v>0.227525</v>
      </c>
      <c r="D10" t="n">
        <v>0.237934</v>
      </c>
    </row>
    <row r="11">
      <c r="A11" t="n">
        <v>15498</v>
      </c>
      <c r="B11" t="n">
        <v>0.264865</v>
      </c>
      <c r="C11" t="n">
        <v>0.228433</v>
      </c>
      <c r="D11" t="n">
        <v>0.242839</v>
      </c>
    </row>
    <row r="12">
      <c r="A12" t="n">
        <v>16269</v>
      </c>
      <c r="B12" t="n">
        <v>0.273854</v>
      </c>
      <c r="C12" t="n">
        <v>0.245498</v>
      </c>
      <c r="D12" t="n">
        <v>0.253497</v>
      </c>
    </row>
    <row r="13">
      <c r="A13" t="n">
        <v>17078</v>
      </c>
      <c r="B13" t="n">
        <v>0.226064</v>
      </c>
      <c r="C13" t="n">
        <v>0.243375</v>
      </c>
      <c r="D13" t="n">
        <v>0.257453</v>
      </c>
    </row>
    <row r="14">
      <c r="A14" t="n">
        <v>17927</v>
      </c>
      <c r="B14" t="n">
        <v>0.228625</v>
      </c>
      <c r="C14" t="n">
        <v>0.248806</v>
      </c>
      <c r="D14" t="n">
        <v>0.258264</v>
      </c>
    </row>
    <row r="15">
      <c r="A15" t="n">
        <v>18818</v>
      </c>
      <c r="B15" t="n">
        <v>0.231924</v>
      </c>
      <c r="C15" t="n">
        <v>0.250674</v>
      </c>
      <c r="D15" t="n">
        <v>0.266564</v>
      </c>
    </row>
    <row r="16">
      <c r="A16" t="n">
        <v>19753</v>
      </c>
      <c r="B16" t="n">
        <v>0.241755</v>
      </c>
      <c r="C16" t="n">
        <v>0.258425</v>
      </c>
      <c r="D16" t="n">
        <v>0.279219</v>
      </c>
    </row>
    <row r="17">
      <c r="A17" t="n">
        <v>20734</v>
      </c>
      <c r="B17" t="n">
        <v>0.258525</v>
      </c>
      <c r="C17" t="n">
        <v>0.26507</v>
      </c>
      <c r="D17" t="n">
        <v>0.289852</v>
      </c>
    </row>
    <row r="18">
      <c r="A18" t="n">
        <v>21764</v>
      </c>
      <c r="B18" t="n">
        <v>0.270512</v>
      </c>
      <c r="C18" t="n">
        <v>0.268798</v>
      </c>
      <c r="D18" t="n">
        <v>0.281799</v>
      </c>
    </row>
    <row r="19">
      <c r="A19" t="n">
        <v>22845</v>
      </c>
      <c r="B19" t="n">
        <v>0.261457</v>
      </c>
      <c r="C19" t="n">
        <v>0.283481</v>
      </c>
      <c r="D19" t="n">
        <v>0.307321</v>
      </c>
    </row>
    <row r="20">
      <c r="A20" t="n">
        <v>23980</v>
      </c>
      <c r="B20" t="n">
        <v>0.261799</v>
      </c>
      <c r="C20" t="n">
        <v>0.279153</v>
      </c>
      <c r="D20" t="n">
        <v>0.306131</v>
      </c>
    </row>
    <row r="21">
      <c r="A21" t="n">
        <v>25171</v>
      </c>
      <c r="B21" t="n">
        <v>0.27266</v>
      </c>
      <c r="C21" t="n">
        <v>0.220672</v>
      </c>
      <c r="D21" t="n">
        <v>0.248434</v>
      </c>
    </row>
    <row r="22">
      <c r="A22" t="n">
        <v>26421</v>
      </c>
      <c r="B22" t="n">
        <v>0.270581</v>
      </c>
      <c r="C22" t="n">
        <v>0.239891</v>
      </c>
      <c r="D22" t="n">
        <v>0.244313</v>
      </c>
    </row>
    <row r="23">
      <c r="A23" t="n">
        <v>27733</v>
      </c>
      <c r="B23" t="n">
        <v>0.27896</v>
      </c>
      <c r="C23" t="n">
        <v>0.254088</v>
      </c>
      <c r="D23" t="n">
        <v>0.250334</v>
      </c>
    </row>
    <row r="24">
      <c r="A24" t="n">
        <v>29110</v>
      </c>
      <c r="B24" t="n">
        <v>0.282896</v>
      </c>
      <c r="C24" t="n">
        <v>0.252925</v>
      </c>
      <c r="D24" t="n">
        <v>0.260061</v>
      </c>
    </row>
    <row r="25">
      <c r="A25" t="n">
        <v>30555</v>
      </c>
      <c r="B25" t="n">
        <v>0.305758</v>
      </c>
      <c r="C25" t="n">
        <v>0.256291</v>
      </c>
      <c r="D25" t="n">
        <v>0.264605</v>
      </c>
    </row>
    <row r="26">
      <c r="A26" t="n">
        <v>32072</v>
      </c>
      <c r="B26" t="n">
        <v>0.292742</v>
      </c>
      <c r="C26" t="n">
        <v>0.265516</v>
      </c>
      <c r="D26" t="n">
        <v>0.27005</v>
      </c>
    </row>
    <row r="27">
      <c r="A27" t="n">
        <v>33664</v>
      </c>
      <c r="B27" t="n">
        <v>0.245257</v>
      </c>
      <c r="C27" t="n">
        <v>0.261472</v>
      </c>
      <c r="D27" t="n">
        <v>0.276514</v>
      </c>
    </row>
    <row r="28">
      <c r="A28" t="n">
        <v>35335</v>
      </c>
      <c r="B28" t="n">
        <v>0.264688</v>
      </c>
      <c r="C28" t="n">
        <v>0.287418</v>
      </c>
      <c r="D28" t="n">
        <v>0.292755</v>
      </c>
    </row>
    <row r="29">
      <c r="A29" t="n">
        <v>37089</v>
      </c>
      <c r="B29" t="n">
        <v>0.250956</v>
      </c>
      <c r="C29" t="n">
        <v>0.294599</v>
      </c>
      <c r="D29" t="n">
        <v>0.296455</v>
      </c>
    </row>
    <row r="30">
      <c r="A30" t="n">
        <v>38930</v>
      </c>
      <c r="B30" t="n">
        <v>0.260731</v>
      </c>
      <c r="C30" t="n">
        <v>0.281829</v>
      </c>
      <c r="D30" t="n">
        <v>0.309134</v>
      </c>
    </row>
    <row r="31">
      <c r="A31" t="n">
        <v>40863</v>
      </c>
      <c r="B31" t="n">
        <v>0.284838</v>
      </c>
      <c r="C31" t="n">
        <v>0.301372</v>
      </c>
      <c r="D31" t="n">
        <v>0.325833</v>
      </c>
    </row>
    <row r="32">
      <c r="A32" t="n">
        <v>42892</v>
      </c>
      <c r="B32" t="n">
        <v>0.28673</v>
      </c>
      <c r="C32" t="n">
        <v>0.291114</v>
      </c>
      <c r="D32" t="n">
        <v>0.327084</v>
      </c>
    </row>
    <row r="33">
      <c r="A33" t="n">
        <v>45022</v>
      </c>
      <c r="B33" t="n">
        <v>0.303959</v>
      </c>
      <c r="C33" t="n">
        <v>0.303531</v>
      </c>
      <c r="D33" t="n">
        <v>0.336011</v>
      </c>
    </row>
    <row r="34">
      <c r="A34" t="n">
        <v>47258</v>
      </c>
      <c r="B34" t="n">
        <v>0.294057</v>
      </c>
      <c r="C34" t="n">
        <v>0.31341</v>
      </c>
      <c r="D34" t="n">
        <v>0.333762</v>
      </c>
    </row>
    <row r="35">
      <c r="A35" t="n">
        <v>49605</v>
      </c>
      <c r="B35" t="n">
        <v>0.302446</v>
      </c>
      <c r="C35" t="n">
        <v>0.255319</v>
      </c>
      <c r="D35" t="n">
        <v>0.26506</v>
      </c>
    </row>
    <row r="36">
      <c r="A36" t="n">
        <v>52069</v>
      </c>
      <c r="B36" t="n">
        <v>0.327253</v>
      </c>
      <c r="C36" t="n">
        <v>0.254321</v>
      </c>
      <c r="D36" t="n">
        <v>0.278283</v>
      </c>
    </row>
    <row r="37">
      <c r="A37" t="n">
        <v>54656</v>
      </c>
      <c r="B37" t="n">
        <v>0.335064</v>
      </c>
      <c r="C37" t="n">
        <v>0.27996</v>
      </c>
      <c r="D37" t="n">
        <v>0.305683</v>
      </c>
    </row>
    <row r="38">
      <c r="A38" t="n">
        <v>57372</v>
      </c>
      <c r="B38" t="n">
        <v>0.339666</v>
      </c>
      <c r="C38" t="n">
        <v>0.283387</v>
      </c>
      <c r="D38" t="n">
        <v>0.297532</v>
      </c>
    </row>
    <row r="39">
      <c r="A39" t="n">
        <v>60223</v>
      </c>
      <c r="B39" t="n">
        <v>0.349539</v>
      </c>
      <c r="C39" t="n">
        <v>0.281723</v>
      </c>
      <c r="D39" t="n">
        <v>0.30696</v>
      </c>
    </row>
    <row r="40">
      <c r="A40" t="n">
        <v>63216</v>
      </c>
      <c r="B40" t="n">
        <v>0.350239</v>
      </c>
      <c r="C40" t="n">
        <v>0.293815</v>
      </c>
      <c r="D40" t="n">
        <v>0.321425</v>
      </c>
    </row>
    <row r="41">
      <c r="A41" t="n">
        <v>66358</v>
      </c>
      <c r="B41" t="n">
        <v>0.321814</v>
      </c>
      <c r="C41" t="n">
        <v>0.316554</v>
      </c>
      <c r="D41" t="n">
        <v>0.341475</v>
      </c>
    </row>
    <row r="42">
      <c r="A42" t="n">
        <v>69657</v>
      </c>
      <c r="B42" t="n">
        <v>0.347675</v>
      </c>
      <c r="C42" t="n">
        <v>0.319438</v>
      </c>
      <c r="D42" t="n">
        <v>0.350785</v>
      </c>
    </row>
    <row r="43">
      <c r="A43" t="n">
        <v>73120</v>
      </c>
      <c r="B43" t="n">
        <v>0.348159</v>
      </c>
      <c r="C43" t="n">
        <v>0.337807</v>
      </c>
      <c r="D43" t="n">
        <v>0.384351</v>
      </c>
    </row>
    <row r="44">
      <c r="A44" t="n">
        <v>76756</v>
      </c>
      <c r="B44" t="n">
        <v>0.360906</v>
      </c>
      <c r="C44" t="n">
        <v>0.354521</v>
      </c>
      <c r="D44" t="n">
        <v>0.378757</v>
      </c>
    </row>
    <row r="45">
      <c r="A45" t="n">
        <v>80573</v>
      </c>
      <c r="B45" t="n">
        <v>0.383077</v>
      </c>
      <c r="C45" t="n">
        <v>0.360924</v>
      </c>
      <c r="D45" t="n">
        <v>0.381414</v>
      </c>
    </row>
    <row r="46">
      <c r="A46" t="n">
        <v>84580</v>
      </c>
      <c r="B46" t="n">
        <v>0.373802</v>
      </c>
      <c r="C46" t="n">
        <v>0.367146</v>
      </c>
      <c r="D46" t="n">
        <v>0.406572</v>
      </c>
    </row>
    <row r="47">
      <c r="A47" t="n">
        <v>88787</v>
      </c>
      <c r="B47" t="n">
        <v>0.402868</v>
      </c>
      <c r="C47" t="n">
        <v>0.37806</v>
      </c>
      <c r="D47" t="n">
        <v>0.419533</v>
      </c>
    </row>
    <row r="48">
      <c r="A48" t="n">
        <v>93204</v>
      </c>
      <c r="B48" t="n">
        <v>0.417802</v>
      </c>
      <c r="C48" t="n">
        <v>0.400052</v>
      </c>
      <c r="D48" t="n">
        <v>0.434458</v>
      </c>
    </row>
    <row r="49">
      <c r="A49" t="n">
        <v>97841</v>
      </c>
      <c r="B49" t="n">
        <v>0.440601</v>
      </c>
      <c r="C49" t="n">
        <v>0.417753</v>
      </c>
      <c r="D49" t="n">
        <v>0.467748</v>
      </c>
    </row>
    <row r="50">
      <c r="A50" t="n">
        <v>102709</v>
      </c>
      <c r="B50" t="n">
        <v>0.444814</v>
      </c>
      <c r="C50" t="n">
        <v>0.330186</v>
      </c>
      <c r="D50" t="n">
        <v>0.36661</v>
      </c>
    </row>
    <row r="51">
      <c r="A51" t="n">
        <v>107820</v>
      </c>
      <c r="B51" t="n">
        <v>0.467858</v>
      </c>
      <c r="C51" t="n">
        <v>0.35602</v>
      </c>
      <c r="D51" t="n">
        <v>0.389904</v>
      </c>
    </row>
    <row r="52">
      <c r="A52" t="n">
        <v>113186</v>
      </c>
      <c r="B52" t="n">
        <v>0.484684</v>
      </c>
      <c r="C52" t="n">
        <v>0.369869</v>
      </c>
      <c r="D52" t="n">
        <v>0.400674</v>
      </c>
    </row>
    <row r="53">
      <c r="A53" t="n">
        <v>118820</v>
      </c>
      <c r="B53" t="n">
        <v>0.503912</v>
      </c>
      <c r="C53" t="n">
        <v>0.375476</v>
      </c>
      <c r="D53" t="n">
        <v>0.429314</v>
      </c>
    </row>
    <row r="54">
      <c r="A54" t="n">
        <v>124735</v>
      </c>
      <c r="B54" t="n">
        <v>0.517734</v>
      </c>
      <c r="C54" t="n">
        <v>0.387987</v>
      </c>
      <c r="D54" t="n">
        <v>0.449307</v>
      </c>
    </row>
    <row r="55">
      <c r="A55" t="n">
        <v>130945</v>
      </c>
      <c r="B55" t="n">
        <v>0.549388</v>
      </c>
      <c r="C55" t="n">
        <v>0.426088</v>
      </c>
      <c r="D55" t="n">
        <v>0.45364</v>
      </c>
    </row>
    <row r="56">
      <c r="A56" t="n">
        <v>137465</v>
      </c>
      <c r="B56" t="n">
        <v>0.521572</v>
      </c>
      <c r="C56" t="n">
        <v>0.425036</v>
      </c>
      <c r="D56" t="n">
        <v>0.486847</v>
      </c>
    </row>
    <row r="57">
      <c r="A57" t="n">
        <v>144311</v>
      </c>
      <c r="B57" t="n">
        <v>0.531386</v>
      </c>
      <c r="C57" t="n">
        <v>0.452484</v>
      </c>
      <c r="D57" t="n">
        <v>0.5281670000000001</v>
      </c>
    </row>
    <row r="58">
      <c r="A58" t="n">
        <v>151499</v>
      </c>
      <c r="B58" t="n">
        <v>0.575362</v>
      </c>
      <c r="C58" t="n">
        <v>0.467255</v>
      </c>
      <c r="D58" t="n">
        <v>0.535428</v>
      </c>
    </row>
    <row r="59">
      <c r="A59" t="n">
        <v>159046</v>
      </c>
      <c r="B59" t="n">
        <v>0.600065</v>
      </c>
      <c r="C59" t="n">
        <v>0.510819</v>
      </c>
      <c r="D59" t="n">
        <v>0.591854</v>
      </c>
    </row>
    <row r="60">
      <c r="A60" t="n">
        <v>166970</v>
      </c>
      <c r="B60" t="n">
        <v>0.636062</v>
      </c>
      <c r="C60" t="n">
        <v>0.527724</v>
      </c>
      <c r="D60" t="n">
        <v>0.61588</v>
      </c>
    </row>
    <row r="61">
      <c r="A61" t="n">
        <v>175290</v>
      </c>
      <c r="B61" t="n">
        <v>0.649636</v>
      </c>
      <c r="C61" t="n">
        <v>0.572984</v>
      </c>
      <c r="D61" t="n">
        <v>0.636831</v>
      </c>
    </row>
    <row r="62">
      <c r="A62" t="n">
        <v>184026</v>
      </c>
      <c r="B62" t="n">
        <v>0.664617</v>
      </c>
      <c r="C62" t="n">
        <v>0.591964</v>
      </c>
      <c r="D62" t="n">
        <v>0.655017</v>
      </c>
    </row>
    <row r="63">
      <c r="A63" t="n">
        <v>193198</v>
      </c>
      <c r="B63" t="n">
        <v>0.702325</v>
      </c>
      <c r="C63" t="n">
        <v>0.666685</v>
      </c>
      <c r="D63" t="n">
        <v>0.694452</v>
      </c>
    </row>
    <row r="64">
      <c r="A64" t="n">
        <v>202828</v>
      </c>
      <c r="B64" t="n">
        <v>0.743182</v>
      </c>
      <c r="C64" t="n">
        <v>0.520191</v>
      </c>
      <c r="D64" t="n">
        <v>0.587118</v>
      </c>
    </row>
    <row r="65">
      <c r="A65" t="n">
        <v>212939</v>
      </c>
      <c r="B65" t="n">
        <v>0.748888</v>
      </c>
      <c r="C65" t="n">
        <v>0.548324</v>
      </c>
      <c r="D65" t="n">
        <v>0.619478</v>
      </c>
    </row>
    <row r="66">
      <c r="A66" t="n">
        <v>223555</v>
      </c>
      <c r="B66" t="n">
        <v>0.78222</v>
      </c>
      <c r="C66" t="n">
        <v>0.5769879999999999</v>
      </c>
      <c r="D66" t="n">
        <v>0.671526</v>
      </c>
    </row>
    <row r="67">
      <c r="A67" t="n">
        <v>234701</v>
      </c>
      <c r="B67" t="n">
        <v>0.847151</v>
      </c>
      <c r="C67" t="n">
        <v>0.610664</v>
      </c>
      <c r="D67" t="n">
        <v>0.704881</v>
      </c>
    </row>
    <row r="68">
      <c r="A68" t="n">
        <v>246404</v>
      </c>
      <c r="B68" t="n">
        <v>0.851473</v>
      </c>
      <c r="C68" t="n">
        <v>0.647554</v>
      </c>
      <c r="D68" t="n">
        <v>0.734467</v>
      </c>
    </row>
    <row r="69">
      <c r="A69" t="n">
        <v>258692</v>
      </c>
      <c r="B69" t="n">
        <v>0.892828</v>
      </c>
      <c r="C69" t="n">
        <v>0.682401</v>
      </c>
      <c r="D69" t="n">
        <v>0.745401</v>
      </c>
    </row>
    <row r="70">
      <c r="A70" t="n">
        <v>271594</v>
      </c>
      <c r="B70" t="n">
        <v>0.770133</v>
      </c>
      <c r="C70" t="n">
        <v>0.704623</v>
      </c>
      <c r="D70" t="n">
        <v>0.786925</v>
      </c>
    </row>
    <row r="71">
      <c r="A71" t="n">
        <v>285141</v>
      </c>
      <c r="B71" t="n">
        <v>0.802916</v>
      </c>
      <c r="C71" t="n">
        <v>0.756147</v>
      </c>
      <c r="D71" t="n">
        <v>0.851804</v>
      </c>
    </row>
    <row r="72">
      <c r="A72" t="n">
        <v>299365</v>
      </c>
      <c r="B72" t="n">
        <v>0.804146</v>
      </c>
      <c r="C72" t="n">
        <v>0.791202</v>
      </c>
      <c r="D72" t="n">
        <v>0.873665</v>
      </c>
    </row>
    <row r="73">
      <c r="A73" t="n">
        <v>314300</v>
      </c>
      <c r="B73" t="n">
        <v>0.82782</v>
      </c>
      <c r="C73" t="n">
        <v>0.797829</v>
      </c>
      <c r="D73" t="n">
        <v>0.942549</v>
      </c>
    </row>
    <row r="74">
      <c r="A74" t="n">
        <v>329981</v>
      </c>
      <c r="B74" t="n">
        <v>0.855148</v>
      </c>
      <c r="C74" t="n">
        <v>0.828442</v>
      </c>
      <c r="D74" t="n">
        <v>0.960853</v>
      </c>
    </row>
    <row r="75">
      <c r="A75" t="n">
        <v>346446</v>
      </c>
      <c r="B75" t="n">
        <v>0.89135</v>
      </c>
      <c r="C75" t="n">
        <v>0.875184</v>
      </c>
      <c r="D75" t="n">
        <v>0.973749</v>
      </c>
    </row>
    <row r="76">
      <c r="A76" t="n">
        <v>363734</v>
      </c>
      <c r="B76" t="n">
        <v>0.90373</v>
      </c>
      <c r="C76" t="n">
        <v>0.914017</v>
      </c>
      <c r="D76" t="n">
        <v>1.06933</v>
      </c>
    </row>
    <row r="77">
      <c r="A77" t="n">
        <v>381886</v>
      </c>
      <c r="B77" t="n">
        <v>0.928177</v>
      </c>
      <c r="C77" t="n">
        <v>0.938505</v>
      </c>
      <c r="D77" t="n">
        <v>1.08365</v>
      </c>
    </row>
    <row r="78">
      <c r="A78" t="n">
        <v>400945</v>
      </c>
      <c r="B78" t="n">
        <v>0.965217</v>
      </c>
      <c r="C78" t="n">
        <v>0.739223</v>
      </c>
      <c r="D78" t="n">
        <v>0.865553</v>
      </c>
    </row>
    <row r="79">
      <c r="A79" t="n">
        <v>420956</v>
      </c>
      <c r="B79" t="n">
        <v>0.961026</v>
      </c>
      <c r="C79" t="n">
        <v>0.763566</v>
      </c>
      <c r="D79" t="n">
        <v>0.893956</v>
      </c>
    </row>
    <row r="80">
      <c r="A80" t="n">
        <v>441967</v>
      </c>
      <c r="B80" t="n">
        <v>0.995499</v>
      </c>
      <c r="C80" t="n">
        <v>0.773001</v>
      </c>
      <c r="D80" t="n">
        <v>0.925674</v>
      </c>
    </row>
    <row r="81">
      <c r="A81" t="n">
        <v>464028</v>
      </c>
      <c r="B81" t="n">
        <v>1.05697</v>
      </c>
      <c r="C81" t="n">
        <v>0.798165</v>
      </c>
      <c r="D81" t="n">
        <v>0.990057</v>
      </c>
    </row>
    <row r="82">
      <c r="A82" t="n">
        <v>487192</v>
      </c>
      <c r="B82" t="n">
        <v>1.09115</v>
      </c>
      <c r="C82" t="n">
        <v>0.848115</v>
      </c>
      <c r="D82" t="n">
        <v>0.9932609999999999</v>
      </c>
    </row>
    <row r="83">
      <c r="A83" t="n">
        <v>511514</v>
      </c>
      <c r="B83" t="n">
        <v>1.12208</v>
      </c>
      <c r="C83" t="n">
        <v>0.882022</v>
      </c>
      <c r="D83" t="n">
        <v>1.05209</v>
      </c>
    </row>
    <row r="84">
      <c r="A84" t="n">
        <v>537052</v>
      </c>
      <c r="B84" t="n">
        <v>0.893617</v>
      </c>
      <c r="C84" t="n">
        <v>0.904656</v>
      </c>
      <c r="D84" t="n">
        <v>1.09605</v>
      </c>
    </row>
    <row r="85">
      <c r="A85" t="n">
        <v>563866</v>
      </c>
      <c r="B85" t="n">
        <v>0.913633</v>
      </c>
      <c r="C85" t="n">
        <v>0.944283</v>
      </c>
      <c r="D85" t="n">
        <v>1.1271</v>
      </c>
    </row>
    <row r="86">
      <c r="A86" t="n">
        <v>592020</v>
      </c>
      <c r="B86" t="n">
        <v>0.951317</v>
      </c>
      <c r="C86" t="n">
        <v>0.979345</v>
      </c>
      <c r="D86" t="n">
        <v>1.18109</v>
      </c>
    </row>
    <row r="87">
      <c r="A87" t="n">
        <v>621581</v>
      </c>
      <c r="B87" t="n">
        <v>0.960768</v>
      </c>
      <c r="C87" t="n">
        <v>1.00173</v>
      </c>
      <c r="D87" t="n">
        <v>1.2168</v>
      </c>
    </row>
    <row r="88">
      <c r="A88" t="n">
        <v>652620</v>
      </c>
      <c r="B88" t="n">
        <v>0.985562</v>
      </c>
      <c r="C88" t="n">
        <v>1.05614</v>
      </c>
      <c r="D88" t="n">
        <v>1.2814</v>
      </c>
    </row>
    <row r="89">
      <c r="A89" t="n">
        <v>685210</v>
      </c>
      <c r="B89" t="n">
        <v>1.00749</v>
      </c>
      <c r="C89" t="n">
        <v>1.07046</v>
      </c>
      <c r="D89" t="n">
        <v>1.32298</v>
      </c>
    </row>
    <row r="90">
      <c r="A90" t="n">
        <v>719429</v>
      </c>
      <c r="B90" t="n">
        <v>1.04172</v>
      </c>
      <c r="C90" t="n">
        <v>1.08243</v>
      </c>
      <c r="D90" t="n">
        <v>1.37165</v>
      </c>
    </row>
    <row r="91">
      <c r="A91" t="n">
        <v>755358</v>
      </c>
      <c r="B91" t="n">
        <v>1.07046</v>
      </c>
      <c r="C91" t="n">
        <v>1.13204</v>
      </c>
      <c r="D91" t="n">
        <v>1.34783</v>
      </c>
    </row>
    <row r="92">
      <c r="A92" t="n">
        <v>793083</v>
      </c>
      <c r="B92" t="n">
        <v>1.10487</v>
      </c>
      <c r="C92" t="n">
        <v>0.909729</v>
      </c>
      <c r="D92" t="n">
        <v>1.11365</v>
      </c>
    </row>
    <row r="93">
      <c r="A93" t="n">
        <v>832694</v>
      </c>
      <c r="B93" t="n">
        <v>1.13607</v>
      </c>
      <c r="C93" t="n">
        <v>0.914318</v>
      </c>
      <c r="D93" t="n">
        <v>1.16197</v>
      </c>
    </row>
    <row r="94">
      <c r="A94" t="n">
        <v>874285</v>
      </c>
      <c r="B94" t="n">
        <v>1.18231</v>
      </c>
      <c r="C94" t="n">
        <v>0.949474</v>
      </c>
      <c r="D94" t="n">
        <v>1.21152</v>
      </c>
    </row>
    <row r="95">
      <c r="A95" t="n">
        <v>917955</v>
      </c>
      <c r="B95" t="n">
        <v>1.18874</v>
      </c>
      <c r="C95" t="n">
        <v>0.973235</v>
      </c>
      <c r="D95" t="n">
        <v>1.22628</v>
      </c>
    </row>
    <row r="96">
      <c r="A96" t="n">
        <v>963808</v>
      </c>
      <c r="B96" t="n">
        <v>1.21795</v>
      </c>
      <c r="C96" t="n">
        <v>1.00377</v>
      </c>
      <c r="D96" t="n">
        <v>1.24817</v>
      </c>
    </row>
    <row r="97">
      <c r="A97" t="n">
        <v>1011953</v>
      </c>
      <c r="B97" t="n">
        <v>1.24815</v>
      </c>
      <c r="C97" t="n">
        <v>1.01944</v>
      </c>
      <c r="D97" t="n">
        <v>1.2696</v>
      </c>
    </row>
    <row r="98">
      <c r="A98" t="n">
        <v>1062505</v>
      </c>
      <c r="B98" t="n">
        <v>0.980164</v>
      </c>
      <c r="C98" t="n">
        <v>1.06827</v>
      </c>
      <c r="D98" t="n">
        <v>1.33508</v>
      </c>
    </row>
    <row r="99">
      <c r="A99" t="n">
        <v>1115584</v>
      </c>
      <c r="B99" t="n">
        <v>1.00434</v>
      </c>
      <c r="C99" t="n">
        <v>1.08245</v>
      </c>
      <c r="D99" t="n">
        <v>1.3589</v>
      </c>
    </row>
    <row r="100">
      <c r="A100" t="n">
        <v>1171316</v>
      </c>
      <c r="B100" t="n">
        <v>1.06439</v>
      </c>
      <c r="C100" t="n">
        <v>1.10707</v>
      </c>
      <c r="D100" t="n">
        <v>1.42638</v>
      </c>
    </row>
    <row r="101">
      <c r="A101" t="n">
        <v>1229834</v>
      </c>
      <c r="B101" t="n">
        <v>1.03523</v>
      </c>
      <c r="C101" t="n">
        <v>1.17105</v>
      </c>
      <c r="D101" t="n">
        <v>1.47237</v>
      </c>
    </row>
    <row r="102">
      <c r="A102" t="n">
        <v>1291277</v>
      </c>
      <c r="B102" t="n">
        <v>1.08157</v>
      </c>
      <c r="C102" t="n">
        <v>1.17484</v>
      </c>
      <c r="D102" t="n">
        <v>1.47378</v>
      </c>
    </row>
    <row r="103">
      <c r="A103" t="n">
        <v>1355792</v>
      </c>
      <c r="B103" t="n">
        <v>1.10099</v>
      </c>
      <c r="C103" t="n">
        <v>1.2035</v>
      </c>
      <c r="D103" t="n">
        <v>1.53895</v>
      </c>
    </row>
    <row r="104">
      <c r="A104" t="n">
        <v>1423532</v>
      </c>
      <c r="B104" t="n">
        <v>1.17022</v>
      </c>
      <c r="C104" t="n">
        <v>1.25023</v>
      </c>
      <c r="D104" t="n">
        <v>1.57349</v>
      </c>
    </row>
    <row r="105">
      <c r="A105" t="n">
        <v>1494659</v>
      </c>
      <c r="B105" t="n">
        <v>1.16175</v>
      </c>
      <c r="C105" t="n">
        <v>1.27089</v>
      </c>
      <c r="D105" t="n">
        <v>1.62389</v>
      </c>
    </row>
    <row r="106">
      <c r="A106" t="n">
        <v>1569342</v>
      </c>
      <c r="B106" t="n">
        <v>1.21616</v>
      </c>
      <c r="C106" t="n">
        <v>1.32873</v>
      </c>
      <c r="D106" t="n">
        <v>1.6878</v>
      </c>
    </row>
    <row r="107">
      <c r="A107" t="n">
        <v>1647759</v>
      </c>
      <c r="B107" t="n">
        <v>1.24861</v>
      </c>
      <c r="C107" t="n">
        <v>1.0258</v>
      </c>
      <c r="D107" t="n">
        <v>1.31999</v>
      </c>
    </row>
    <row r="108">
      <c r="A108" t="n">
        <v>1730096</v>
      </c>
      <c r="B108" t="n">
        <v>1.25489</v>
      </c>
      <c r="C108" t="n">
        <v>1.03897</v>
      </c>
      <c r="D108" t="n">
        <v>1.30945</v>
      </c>
    </row>
    <row r="109">
      <c r="A109" t="n">
        <v>1816549</v>
      </c>
      <c r="B109" t="n">
        <v>1.32327</v>
      </c>
      <c r="C109" t="n">
        <v>1.05041</v>
      </c>
      <c r="D109" t="n">
        <v>1.40015</v>
      </c>
    </row>
    <row r="110">
      <c r="A110" t="n">
        <v>1907324</v>
      </c>
      <c r="B110" t="n">
        <v>1.33089</v>
      </c>
      <c r="C110" t="n">
        <v>1.07798</v>
      </c>
      <c r="D110" t="n">
        <v>1.34708</v>
      </c>
    </row>
    <row r="111">
      <c r="A111" t="n">
        <v>2002637</v>
      </c>
      <c r="B111" t="n">
        <v>1.33746</v>
      </c>
      <c r="C111" t="n">
        <v>1.12279</v>
      </c>
      <c r="D111" t="n">
        <v>1.42576</v>
      </c>
    </row>
    <row r="112">
      <c r="A112" t="n">
        <v>2102715</v>
      </c>
      <c r="B112" t="n">
        <v>1.08003</v>
      </c>
      <c r="C112" t="n">
        <v>1.13421</v>
      </c>
      <c r="D112" t="n">
        <v>1.4649</v>
      </c>
    </row>
    <row r="113">
      <c r="A113" t="n">
        <v>2207796</v>
      </c>
      <c r="B113" t="n">
        <v>1.10721</v>
      </c>
      <c r="C113" t="n">
        <v>1.14044</v>
      </c>
      <c r="D113" t="n">
        <v>1.50838</v>
      </c>
    </row>
    <row r="114">
      <c r="A114" t="n">
        <v>2318131</v>
      </c>
      <c r="B114" t="n">
        <v>1.0978</v>
      </c>
      <c r="C114" t="n">
        <v>1.21376</v>
      </c>
      <c r="D114" t="n">
        <v>1.5117</v>
      </c>
    </row>
    <row r="115">
      <c r="A115" t="n">
        <v>2433982</v>
      </c>
      <c r="B115" t="n">
        <v>1.11758</v>
      </c>
      <c r="C115" t="n">
        <v>1.23706</v>
      </c>
      <c r="D115" t="n">
        <v>1.56627</v>
      </c>
    </row>
    <row r="116">
      <c r="A116" t="n">
        <v>2555625</v>
      </c>
      <c r="B116" t="n">
        <v>1.19135</v>
      </c>
      <c r="C116" t="n">
        <v>1.25597</v>
      </c>
      <c r="D116" t="n">
        <v>1.62745</v>
      </c>
    </row>
    <row r="117">
      <c r="A117" t="n">
        <v>2683350</v>
      </c>
      <c r="B117" t="n">
        <v>1.16379</v>
      </c>
      <c r="C117" t="n">
        <v>1.34319</v>
      </c>
      <c r="D117" t="n">
        <v>1.75375</v>
      </c>
    </row>
    <row r="118">
      <c r="A118" t="n">
        <v>2817461</v>
      </c>
      <c r="B118" t="n">
        <v>1.22767</v>
      </c>
      <c r="C118" t="n">
        <v>1.32063</v>
      </c>
      <c r="D118" t="n">
        <v>1.73142</v>
      </c>
    </row>
    <row r="119">
      <c r="A119" t="n">
        <v>2958277</v>
      </c>
      <c r="B119" t="n">
        <v>1.24165</v>
      </c>
      <c r="C119" t="n">
        <v>1.43023</v>
      </c>
      <c r="D119" t="n">
        <v>1.78765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0.186497</v>
      </c>
      <c r="C2" t="n">
        <v>0.200302</v>
      </c>
      <c r="D2" t="n">
        <v>0.141724</v>
      </c>
    </row>
    <row r="3">
      <c r="A3" t="n">
        <v>10500</v>
      </c>
      <c r="B3" t="n">
        <v>0.188182</v>
      </c>
      <c r="C3" t="n">
        <v>0.213054</v>
      </c>
      <c r="D3" t="n">
        <v>0.146016</v>
      </c>
    </row>
    <row r="4">
      <c r="A4" t="n">
        <v>11025</v>
      </c>
      <c r="B4" t="n">
        <v>0.202595</v>
      </c>
      <c r="C4" t="n">
        <v>0.211858</v>
      </c>
      <c r="D4" t="n">
        <v>0.152317</v>
      </c>
    </row>
    <row r="5">
      <c r="A5" t="n">
        <v>11576</v>
      </c>
      <c r="B5" t="n">
        <v>0.200084</v>
      </c>
      <c r="C5" t="n">
        <v>0.223321</v>
      </c>
      <c r="D5" t="n">
        <v>0.148299</v>
      </c>
    </row>
    <row r="6">
      <c r="A6" t="n">
        <v>12154</v>
      </c>
      <c r="B6" t="n">
        <v>0.217119</v>
      </c>
      <c r="C6" t="n">
        <v>0.231472</v>
      </c>
      <c r="D6" t="n">
        <v>0.150129</v>
      </c>
    </row>
    <row r="7">
      <c r="A7" t="n">
        <v>12760</v>
      </c>
      <c r="B7" t="n">
        <v>0.209518</v>
      </c>
      <c r="C7" t="n">
        <v>0.182177</v>
      </c>
      <c r="D7" t="n">
        <v>0.142941</v>
      </c>
    </row>
    <row r="8">
      <c r="A8" t="n">
        <v>13396</v>
      </c>
      <c r="B8" t="n">
        <v>0.215652</v>
      </c>
      <c r="C8" t="n">
        <v>0.181668</v>
      </c>
      <c r="D8" t="n">
        <v>0.143413</v>
      </c>
    </row>
    <row r="9">
      <c r="A9" t="n">
        <v>14063</v>
      </c>
      <c r="B9" t="n">
        <v>0.226489</v>
      </c>
      <c r="C9" t="n">
        <v>0.192821</v>
      </c>
      <c r="D9" t="n">
        <v>0.148519</v>
      </c>
    </row>
    <row r="10">
      <c r="A10" t="n">
        <v>14763</v>
      </c>
      <c r="B10" t="n">
        <v>0.225789</v>
      </c>
      <c r="C10" t="n">
        <v>0.197836</v>
      </c>
      <c r="D10" t="n">
        <v>0.152936</v>
      </c>
    </row>
    <row r="11">
      <c r="A11" t="n">
        <v>15498</v>
      </c>
      <c r="B11" t="n">
        <v>0.237698</v>
      </c>
      <c r="C11" t="n">
        <v>0.199027</v>
      </c>
      <c r="D11" t="n">
        <v>0.149081</v>
      </c>
    </row>
    <row r="12">
      <c r="A12" t="n">
        <v>16269</v>
      </c>
      <c r="B12" t="n">
        <v>0.239022</v>
      </c>
      <c r="C12" t="n">
        <v>0.206214</v>
      </c>
      <c r="D12" t="n">
        <v>0.158311</v>
      </c>
    </row>
    <row r="13">
      <c r="A13" t="n">
        <v>17078</v>
      </c>
      <c r="B13" t="n">
        <v>0.199881</v>
      </c>
      <c r="C13" t="n">
        <v>0.211076</v>
      </c>
      <c r="D13" t="n">
        <v>0.156554</v>
      </c>
    </row>
    <row r="14">
      <c r="A14" t="n">
        <v>17927</v>
      </c>
      <c r="B14" t="n">
        <v>0.1943</v>
      </c>
      <c r="C14" t="n">
        <v>0.21425</v>
      </c>
      <c r="D14" t="n">
        <v>0.156662</v>
      </c>
    </row>
    <row r="15">
      <c r="A15" t="n">
        <v>18818</v>
      </c>
      <c r="B15" t="n">
        <v>0.207506</v>
      </c>
      <c r="C15" t="n">
        <v>0.219472</v>
      </c>
      <c r="D15" t="n">
        <v>0.162226</v>
      </c>
    </row>
    <row r="16">
      <c r="A16" t="n">
        <v>19753</v>
      </c>
      <c r="B16" t="n">
        <v>0.214011</v>
      </c>
      <c r="C16" t="n">
        <v>0.2319</v>
      </c>
      <c r="D16" t="n">
        <v>0.168542</v>
      </c>
    </row>
    <row r="17">
      <c r="A17" t="n">
        <v>20734</v>
      </c>
      <c r="B17" t="n">
        <v>0.216039</v>
      </c>
      <c r="C17" t="n">
        <v>0.233663</v>
      </c>
      <c r="D17" t="n">
        <v>0.172458</v>
      </c>
    </row>
    <row r="18">
      <c r="A18" t="n">
        <v>21764</v>
      </c>
      <c r="B18" t="n">
        <v>0.217236</v>
      </c>
      <c r="C18" t="n">
        <v>0.240154</v>
      </c>
      <c r="D18" t="n">
        <v>0.172791</v>
      </c>
    </row>
    <row r="19">
      <c r="A19" t="n">
        <v>22845</v>
      </c>
      <c r="B19" t="n">
        <v>0.222182</v>
      </c>
      <c r="C19" t="n">
        <v>0.248248</v>
      </c>
      <c r="D19" t="n">
        <v>0.182334</v>
      </c>
    </row>
    <row r="20">
      <c r="A20" t="n">
        <v>23980</v>
      </c>
      <c r="B20" t="n">
        <v>0.227937</v>
      </c>
      <c r="C20" t="n">
        <v>0.262373</v>
      </c>
      <c r="D20" t="n">
        <v>0.182422</v>
      </c>
    </row>
    <row r="21">
      <c r="A21" t="n">
        <v>25171</v>
      </c>
      <c r="B21" t="n">
        <v>0.23665</v>
      </c>
      <c r="C21" t="n">
        <v>0.209851</v>
      </c>
      <c r="D21" t="n">
        <v>0.160773</v>
      </c>
    </row>
    <row r="22">
      <c r="A22" t="n">
        <v>26421</v>
      </c>
      <c r="B22" t="n">
        <v>0.239751</v>
      </c>
      <c r="C22" t="n">
        <v>0.214318</v>
      </c>
      <c r="D22" t="n">
        <v>0.167568</v>
      </c>
    </row>
    <row r="23">
      <c r="A23" t="n">
        <v>27733</v>
      </c>
      <c r="B23" t="n">
        <v>0.253219</v>
      </c>
      <c r="C23" t="n">
        <v>0.227279</v>
      </c>
      <c r="D23" t="n">
        <v>0.170933</v>
      </c>
    </row>
    <row r="24">
      <c r="A24" t="n">
        <v>29110</v>
      </c>
      <c r="B24" t="n">
        <v>0.262629</v>
      </c>
      <c r="C24" t="n">
        <v>0.220287</v>
      </c>
      <c r="D24" t="n">
        <v>0.170602</v>
      </c>
    </row>
    <row r="25">
      <c r="A25" t="n">
        <v>30555</v>
      </c>
      <c r="B25" t="n">
        <v>0.266098</v>
      </c>
      <c r="C25" t="n">
        <v>0.228118</v>
      </c>
      <c r="D25" t="n">
        <v>0.178237</v>
      </c>
    </row>
    <row r="26">
      <c r="A26" t="n">
        <v>32072</v>
      </c>
      <c r="B26" t="n">
        <v>0.271048</v>
      </c>
      <c r="C26" t="n">
        <v>0.23356</v>
      </c>
      <c r="D26" t="n">
        <v>0.184152</v>
      </c>
    </row>
    <row r="27">
      <c r="A27" t="n">
        <v>33664</v>
      </c>
      <c r="B27" t="n">
        <v>0.233695</v>
      </c>
      <c r="C27" t="n">
        <v>0.242</v>
      </c>
      <c r="D27" t="n">
        <v>0.184473</v>
      </c>
    </row>
    <row r="28">
      <c r="A28" t="n">
        <v>35335</v>
      </c>
      <c r="B28" t="n">
        <v>0.240906</v>
      </c>
      <c r="C28" t="n">
        <v>0.244006</v>
      </c>
      <c r="D28" t="n">
        <v>0.186156</v>
      </c>
    </row>
    <row r="29">
      <c r="A29" t="n">
        <v>37089</v>
      </c>
      <c r="B29" t="n">
        <v>0.233684</v>
      </c>
      <c r="C29" t="n">
        <v>0.254855</v>
      </c>
      <c r="D29" t="n">
        <v>0.190305</v>
      </c>
    </row>
    <row r="30">
      <c r="A30" t="n">
        <v>38930</v>
      </c>
      <c r="B30" t="n">
        <v>0.252114</v>
      </c>
      <c r="C30" t="n">
        <v>0.257502</v>
      </c>
      <c r="D30" t="n">
        <v>0.194556</v>
      </c>
    </row>
    <row r="31">
      <c r="A31" t="n">
        <v>40863</v>
      </c>
      <c r="B31" t="n">
        <v>0.268136</v>
      </c>
      <c r="C31" t="n">
        <v>0.279065</v>
      </c>
      <c r="D31" t="n">
        <v>0.194977</v>
      </c>
    </row>
    <row r="32">
      <c r="A32" t="n">
        <v>42892</v>
      </c>
      <c r="B32" t="n">
        <v>0.271626</v>
      </c>
      <c r="C32" t="n">
        <v>0.272565</v>
      </c>
      <c r="D32" t="n">
        <v>0.196818</v>
      </c>
    </row>
    <row r="33">
      <c r="A33" t="n">
        <v>45022</v>
      </c>
      <c r="B33" t="n">
        <v>0.275739</v>
      </c>
      <c r="C33" t="n">
        <v>0.290091</v>
      </c>
      <c r="D33" t="n">
        <v>0.206043</v>
      </c>
    </row>
    <row r="34">
      <c r="A34" t="n">
        <v>47258</v>
      </c>
      <c r="B34" t="n">
        <v>0.289742</v>
      </c>
      <c r="C34" t="n">
        <v>0.30262</v>
      </c>
      <c r="D34" t="n">
        <v>0.220174</v>
      </c>
    </row>
    <row r="35">
      <c r="A35" t="n">
        <v>49605</v>
      </c>
      <c r="B35" t="n">
        <v>0.302848</v>
      </c>
      <c r="C35" t="n">
        <v>0.244941</v>
      </c>
      <c r="D35" t="n">
        <v>0.183024</v>
      </c>
    </row>
    <row r="36">
      <c r="A36" t="n">
        <v>52069</v>
      </c>
      <c r="B36" t="n">
        <v>0.31174</v>
      </c>
      <c r="C36" t="n">
        <v>0.265803</v>
      </c>
      <c r="D36" t="n">
        <v>0.195662</v>
      </c>
    </row>
    <row r="37">
      <c r="A37" t="n">
        <v>54656</v>
      </c>
      <c r="B37" t="n">
        <v>0.316726</v>
      </c>
      <c r="C37" t="n">
        <v>0.26342</v>
      </c>
      <c r="D37" t="n">
        <v>0.195716</v>
      </c>
    </row>
    <row r="38">
      <c r="A38" t="n">
        <v>57372</v>
      </c>
      <c r="B38" t="n">
        <v>0.324482</v>
      </c>
      <c r="C38" t="n">
        <v>0.267332</v>
      </c>
      <c r="D38" t="n">
        <v>0.195116</v>
      </c>
    </row>
    <row r="39">
      <c r="A39" t="n">
        <v>60223</v>
      </c>
      <c r="B39" t="n">
        <v>0.33427</v>
      </c>
      <c r="C39" t="n">
        <v>0.289486</v>
      </c>
      <c r="D39" t="n">
        <v>0.204765</v>
      </c>
    </row>
    <row r="40">
      <c r="A40" t="n">
        <v>63216</v>
      </c>
      <c r="B40" t="n">
        <v>0.35513</v>
      </c>
      <c r="C40" t="n">
        <v>0.301398</v>
      </c>
      <c r="D40" t="n">
        <v>0.205317</v>
      </c>
    </row>
    <row r="41">
      <c r="A41" t="n">
        <v>66358</v>
      </c>
      <c r="B41" t="n">
        <v>0.314473</v>
      </c>
      <c r="C41" t="n">
        <v>0.30106</v>
      </c>
      <c r="D41" t="n">
        <v>0.217629</v>
      </c>
    </row>
    <row r="42">
      <c r="A42" t="n">
        <v>69657</v>
      </c>
      <c r="B42" t="n">
        <v>0.324923</v>
      </c>
      <c r="C42" t="n">
        <v>0.302133</v>
      </c>
      <c r="D42" t="n">
        <v>0.224129</v>
      </c>
    </row>
    <row r="43">
      <c r="A43" t="n">
        <v>73120</v>
      </c>
      <c r="B43" t="n">
        <v>0.357689</v>
      </c>
      <c r="C43" t="n">
        <v>0.322316</v>
      </c>
      <c r="D43" t="n">
        <v>0.23011</v>
      </c>
    </row>
    <row r="44">
      <c r="A44" t="n">
        <v>76756</v>
      </c>
      <c r="B44" t="n">
        <v>0.344407</v>
      </c>
      <c r="C44" t="n">
        <v>0.332405</v>
      </c>
      <c r="D44" t="n">
        <v>0.239746</v>
      </c>
    </row>
    <row r="45">
      <c r="A45" t="n">
        <v>80573</v>
      </c>
      <c r="B45" t="n">
        <v>0.352266</v>
      </c>
      <c r="C45" t="n">
        <v>0.347278</v>
      </c>
      <c r="D45" t="n">
        <v>0.246714</v>
      </c>
    </row>
    <row r="46">
      <c r="A46" t="n">
        <v>84580</v>
      </c>
      <c r="B46" t="n">
        <v>0.369345</v>
      </c>
      <c r="C46" t="n">
        <v>0.363354</v>
      </c>
      <c r="D46" t="n">
        <v>0.248645</v>
      </c>
    </row>
    <row r="47">
      <c r="A47" t="n">
        <v>88787</v>
      </c>
      <c r="B47" t="n">
        <v>0.387046</v>
      </c>
      <c r="C47" t="n">
        <v>0.371614</v>
      </c>
      <c r="D47" t="n">
        <v>0.26197</v>
      </c>
    </row>
    <row r="48">
      <c r="A48" t="n">
        <v>93204</v>
      </c>
      <c r="B48" t="n">
        <v>0.395043</v>
      </c>
      <c r="C48" t="n">
        <v>0.395648</v>
      </c>
      <c r="D48" t="n">
        <v>0.2769</v>
      </c>
    </row>
    <row r="49">
      <c r="A49" t="n">
        <v>97841</v>
      </c>
      <c r="B49" t="n">
        <v>0.428829</v>
      </c>
      <c r="C49" t="n">
        <v>0.427061</v>
      </c>
      <c r="D49" t="n">
        <v>0.286248</v>
      </c>
    </row>
    <row r="50">
      <c r="A50" t="n">
        <v>102709</v>
      </c>
      <c r="B50" t="n">
        <v>0.453468</v>
      </c>
      <c r="C50" t="n">
        <v>0.350954</v>
      </c>
      <c r="D50" t="n">
        <v>0.241644</v>
      </c>
    </row>
    <row r="51">
      <c r="A51" t="n">
        <v>107820</v>
      </c>
      <c r="B51" t="n">
        <v>0.475068</v>
      </c>
      <c r="C51" t="n">
        <v>0.363377</v>
      </c>
      <c r="D51" t="n">
        <v>0.246537</v>
      </c>
    </row>
    <row r="52">
      <c r="A52" t="n">
        <v>113186</v>
      </c>
      <c r="B52" t="n">
        <v>0.480394</v>
      </c>
      <c r="C52" t="n">
        <v>0.368738</v>
      </c>
      <c r="D52" t="n">
        <v>0.259955</v>
      </c>
    </row>
    <row r="53">
      <c r="A53" t="n">
        <v>118820</v>
      </c>
      <c r="B53" t="n">
        <v>0.501683</v>
      </c>
      <c r="C53" t="n">
        <v>0.393928</v>
      </c>
      <c r="D53" t="n">
        <v>0.271496</v>
      </c>
    </row>
    <row r="54">
      <c r="A54" t="n">
        <v>124735</v>
      </c>
      <c r="B54" t="n">
        <v>0.5278040000000001</v>
      </c>
      <c r="C54" t="n">
        <v>0.398538</v>
      </c>
      <c r="D54" t="n">
        <v>0.276245</v>
      </c>
    </row>
    <row r="55">
      <c r="A55" t="n">
        <v>130945</v>
      </c>
      <c r="B55" t="n">
        <v>0.5736059999999999</v>
      </c>
      <c r="C55" t="n">
        <v>0.422128</v>
      </c>
      <c r="D55" t="n">
        <v>0.278394</v>
      </c>
    </row>
    <row r="56">
      <c r="A56" t="n">
        <v>137465</v>
      </c>
      <c r="B56" t="n">
        <v>0.518664</v>
      </c>
      <c r="C56" t="n">
        <v>0.45203</v>
      </c>
      <c r="D56" t="n">
        <v>0.290812</v>
      </c>
    </row>
    <row r="57">
      <c r="A57" t="n">
        <v>144311</v>
      </c>
      <c r="B57" t="n">
        <v>0.531147</v>
      </c>
      <c r="C57" t="n">
        <v>0.465356</v>
      </c>
      <c r="D57" t="n">
        <v>0.304731</v>
      </c>
    </row>
    <row r="58">
      <c r="A58" t="n">
        <v>151499</v>
      </c>
      <c r="B58" t="n">
        <v>0.553298</v>
      </c>
      <c r="C58" t="n">
        <v>0.51279</v>
      </c>
      <c r="D58" t="n">
        <v>0.320043</v>
      </c>
    </row>
    <row r="59">
      <c r="A59" t="n">
        <v>159046</v>
      </c>
      <c r="B59" t="n">
        <v>0.605168</v>
      </c>
      <c r="C59" t="n">
        <v>0.525313</v>
      </c>
      <c r="D59" t="n">
        <v>0.331783</v>
      </c>
    </row>
    <row r="60">
      <c r="A60" t="n">
        <v>166970</v>
      </c>
      <c r="B60" t="n">
        <v>0.635337</v>
      </c>
      <c r="C60" t="n">
        <v>0.554552</v>
      </c>
      <c r="D60" t="n">
        <v>0.353786</v>
      </c>
    </row>
    <row r="61">
      <c r="A61" t="n">
        <v>175290</v>
      </c>
      <c r="B61" t="n">
        <v>0.647771</v>
      </c>
      <c r="C61" t="n">
        <v>0.607623</v>
      </c>
      <c r="D61" t="n">
        <v>0.362422</v>
      </c>
    </row>
    <row r="62">
      <c r="A62" t="n">
        <v>184026</v>
      </c>
      <c r="B62" t="n">
        <v>0.67743</v>
      </c>
      <c r="C62" t="n">
        <v>0.65067</v>
      </c>
      <c r="D62" t="n">
        <v>0.383213</v>
      </c>
    </row>
    <row r="63">
      <c r="A63" t="n">
        <v>193198</v>
      </c>
      <c r="B63" t="n">
        <v>0.737361</v>
      </c>
      <c r="C63" t="n">
        <v>0.680447</v>
      </c>
      <c r="D63" t="n">
        <v>0.396389</v>
      </c>
    </row>
    <row r="64">
      <c r="A64" t="n">
        <v>202828</v>
      </c>
      <c r="B64" t="n">
        <v>0.780522</v>
      </c>
      <c r="C64" t="n">
        <v>0.555266</v>
      </c>
      <c r="D64" t="n">
        <v>0.369421</v>
      </c>
    </row>
    <row r="65">
      <c r="A65" t="n">
        <v>212939</v>
      </c>
      <c r="B65" t="n">
        <v>0.840781</v>
      </c>
      <c r="C65" t="n">
        <v>0.585713</v>
      </c>
      <c r="D65" t="n">
        <v>0.386498</v>
      </c>
    </row>
    <row r="66">
      <c r="A66" t="n">
        <v>223555</v>
      </c>
      <c r="B66" t="n">
        <v>0.861868</v>
      </c>
      <c r="C66" t="n">
        <v>0.620042</v>
      </c>
      <c r="D66" t="n">
        <v>0.414258</v>
      </c>
    </row>
    <row r="67">
      <c r="A67" t="n">
        <v>234701</v>
      </c>
      <c r="B67" t="n">
        <v>0.893061</v>
      </c>
      <c r="C67" t="n">
        <v>0.655392</v>
      </c>
      <c r="D67" t="n">
        <v>0.436075</v>
      </c>
    </row>
    <row r="68">
      <c r="A68" t="n">
        <v>246404</v>
      </c>
      <c r="B68" t="n">
        <v>0.951304</v>
      </c>
      <c r="C68" t="n">
        <v>0.6827220000000001</v>
      </c>
      <c r="D68" t="n">
        <v>0.454021</v>
      </c>
    </row>
    <row r="69">
      <c r="A69" t="n">
        <v>258692</v>
      </c>
      <c r="B69" t="n">
        <v>0.992042</v>
      </c>
      <c r="C69" t="n">
        <v>0.728392</v>
      </c>
      <c r="D69" t="n">
        <v>0.476599</v>
      </c>
    </row>
    <row r="70">
      <c r="A70" t="n">
        <v>271594</v>
      </c>
      <c r="B70" t="n">
        <v>0.814909</v>
      </c>
      <c r="C70" t="n">
        <v>0.747816</v>
      </c>
      <c r="D70" t="n">
        <v>0.498424</v>
      </c>
    </row>
    <row r="71">
      <c r="A71" t="n">
        <v>285141</v>
      </c>
      <c r="B71" t="n">
        <v>0.859057</v>
      </c>
      <c r="C71" t="n">
        <v>0.814122</v>
      </c>
      <c r="D71" t="n">
        <v>0.503707</v>
      </c>
    </row>
    <row r="72">
      <c r="A72" t="n">
        <v>299365</v>
      </c>
      <c r="B72" t="n">
        <v>0.870625</v>
      </c>
      <c r="C72" t="n">
        <v>0.842692</v>
      </c>
      <c r="D72" t="n">
        <v>0.516886</v>
      </c>
    </row>
    <row r="73">
      <c r="A73" t="n">
        <v>314300</v>
      </c>
      <c r="B73" t="n">
        <v>0.904855</v>
      </c>
      <c r="C73" t="n">
        <v>0.892832</v>
      </c>
      <c r="D73" t="n">
        <v>0.553375</v>
      </c>
    </row>
    <row r="74">
      <c r="A74" t="n">
        <v>329981</v>
      </c>
      <c r="B74" t="n">
        <v>0.9013600000000001</v>
      </c>
      <c r="C74" t="n">
        <v>0.942323</v>
      </c>
      <c r="D74" t="n">
        <v>0.5845089999999999</v>
      </c>
    </row>
    <row r="75">
      <c r="A75" t="n">
        <v>346446</v>
      </c>
      <c r="B75" t="n">
        <v>0.945391</v>
      </c>
      <c r="C75" t="n">
        <v>0.976202</v>
      </c>
      <c r="D75" t="n">
        <v>0.604582</v>
      </c>
    </row>
    <row r="76">
      <c r="A76" t="n">
        <v>363734</v>
      </c>
      <c r="B76" t="n">
        <v>1.02517</v>
      </c>
      <c r="C76" t="n">
        <v>1.01526</v>
      </c>
      <c r="D76" t="n">
        <v>0.61211</v>
      </c>
    </row>
    <row r="77">
      <c r="A77" t="n">
        <v>381886</v>
      </c>
      <c r="B77" t="n">
        <v>1.01123</v>
      </c>
      <c r="C77" t="n">
        <v>1.08435</v>
      </c>
      <c r="D77" t="n">
        <v>0.676801</v>
      </c>
    </row>
    <row r="78">
      <c r="A78" t="n">
        <v>400945</v>
      </c>
      <c r="B78" t="n">
        <v>1.10491</v>
      </c>
      <c r="C78" t="n">
        <v>0.8256559999999999</v>
      </c>
      <c r="D78" t="n">
        <v>0.620286</v>
      </c>
    </row>
    <row r="79">
      <c r="A79" t="n">
        <v>420956</v>
      </c>
      <c r="B79" t="n">
        <v>1.12781</v>
      </c>
      <c r="C79" t="n">
        <v>0.870513</v>
      </c>
      <c r="D79" t="n">
        <v>0.643976</v>
      </c>
    </row>
    <row r="80">
      <c r="A80" t="n">
        <v>441967</v>
      </c>
      <c r="B80" t="n">
        <v>1.10566</v>
      </c>
      <c r="C80" t="n">
        <v>0.928413</v>
      </c>
      <c r="D80" t="n">
        <v>0.6653250000000001</v>
      </c>
    </row>
    <row r="81">
      <c r="A81" t="n">
        <v>464028</v>
      </c>
      <c r="B81" t="n">
        <v>1.1691</v>
      </c>
      <c r="C81" t="n">
        <v>0.930517</v>
      </c>
      <c r="D81" t="n">
        <v>0.679014</v>
      </c>
    </row>
    <row r="82">
      <c r="A82" t="n">
        <v>487192</v>
      </c>
      <c r="B82" t="n">
        <v>1.22082</v>
      </c>
      <c r="C82" t="n">
        <v>0.942686</v>
      </c>
      <c r="D82" t="n">
        <v>0.698026</v>
      </c>
    </row>
    <row r="83">
      <c r="A83" t="n">
        <v>511514</v>
      </c>
      <c r="B83" t="n">
        <v>1.27291</v>
      </c>
      <c r="C83" t="n">
        <v>0.995161</v>
      </c>
      <c r="D83" t="n">
        <v>0.71539</v>
      </c>
    </row>
    <row r="84">
      <c r="A84" t="n">
        <v>537052</v>
      </c>
      <c r="B84" t="n">
        <v>0.952718</v>
      </c>
      <c r="C84" t="n">
        <v>1.0657</v>
      </c>
      <c r="D84" t="n">
        <v>0.756565</v>
      </c>
    </row>
    <row r="85">
      <c r="A85" t="n">
        <v>563866</v>
      </c>
      <c r="B85" t="n">
        <v>1.00946</v>
      </c>
      <c r="C85" t="n">
        <v>1.0478</v>
      </c>
      <c r="D85" t="n">
        <v>0.7652910000000001</v>
      </c>
    </row>
    <row r="86">
      <c r="A86" t="n">
        <v>592020</v>
      </c>
      <c r="B86" t="n">
        <v>1.01913</v>
      </c>
      <c r="C86" t="n">
        <v>1.10149</v>
      </c>
      <c r="D86" t="n">
        <v>0.783008</v>
      </c>
    </row>
    <row r="87">
      <c r="A87" t="n">
        <v>621581</v>
      </c>
      <c r="B87" t="n">
        <v>1.05508</v>
      </c>
      <c r="C87" t="n">
        <v>1.15088</v>
      </c>
      <c r="D87" t="n">
        <v>0.821132</v>
      </c>
    </row>
    <row r="88">
      <c r="A88" t="n">
        <v>652620</v>
      </c>
      <c r="B88" t="n">
        <v>1.07416</v>
      </c>
      <c r="C88" t="n">
        <v>1.16318</v>
      </c>
      <c r="D88" t="n">
        <v>0.865739</v>
      </c>
    </row>
    <row r="89">
      <c r="A89" t="n">
        <v>685210</v>
      </c>
      <c r="B89" t="n">
        <v>1.10265</v>
      </c>
      <c r="C89" t="n">
        <v>1.19121</v>
      </c>
      <c r="D89" t="n">
        <v>0.86259</v>
      </c>
    </row>
    <row r="90">
      <c r="A90" t="n">
        <v>719429</v>
      </c>
      <c r="B90" t="n">
        <v>1.11067</v>
      </c>
      <c r="C90" t="n">
        <v>1.26369</v>
      </c>
      <c r="D90" t="n">
        <v>0.8914069999999999</v>
      </c>
    </row>
    <row r="91">
      <c r="A91" t="n">
        <v>755358</v>
      </c>
      <c r="B91" t="n">
        <v>1.16448</v>
      </c>
      <c r="C91" t="n">
        <v>1.33349</v>
      </c>
      <c r="D91" t="n">
        <v>0.927536</v>
      </c>
    </row>
    <row r="92">
      <c r="A92" t="n">
        <v>793083</v>
      </c>
      <c r="B92" t="n">
        <v>1.20736</v>
      </c>
      <c r="C92" t="n">
        <v>0.978575</v>
      </c>
      <c r="D92" t="n">
        <v>0.790709</v>
      </c>
    </row>
    <row r="93">
      <c r="A93" t="n">
        <v>832694</v>
      </c>
      <c r="B93" t="n">
        <v>1.23975</v>
      </c>
      <c r="C93" t="n">
        <v>0.998505</v>
      </c>
      <c r="D93" t="n">
        <v>0.822177</v>
      </c>
    </row>
    <row r="94">
      <c r="A94" t="n">
        <v>874285</v>
      </c>
      <c r="B94" t="n">
        <v>1.28434</v>
      </c>
      <c r="C94" t="n">
        <v>1.06747</v>
      </c>
      <c r="D94" t="n">
        <v>0.853094</v>
      </c>
    </row>
    <row r="95">
      <c r="A95" t="n">
        <v>917955</v>
      </c>
      <c r="B95" t="n">
        <v>1.3093</v>
      </c>
      <c r="C95" t="n">
        <v>1.09275</v>
      </c>
      <c r="D95" t="n">
        <v>0.86359</v>
      </c>
    </row>
    <row r="96">
      <c r="A96" t="n">
        <v>963808</v>
      </c>
      <c r="B96" t="n">
        <v>1.37904</v>
      </c>
      <c r="C96" t="n">
        <v>1.10384</v>
      </c>
      <c r="D96" t="n">
        <v>0.881811</v>
      </c>
    </row>
    <row r="97">
      <c r="A97" t="n">
        <v>1011953</v>
      </c>
      <c r="B97" t="n">
        <v>1.43081</v>
      </c>
      <c r="C97" t="n">
        <v>1.15152</v>
      </c>
      <c r="D97" t="n">
        <v>0.900191</v>
      </c>
    </row>
    <row r="98">
      <c r="A98" t="n">
        <v>1062505</v>
      </c>
      <c r="B98" t="n">
        <v>1.05771</v>
      </c>
      <c r="C98" t="n">
        <v>1.15366</v>
      </c>
      <c r="D98" t="n">
        <v>0.9363939999999999</v>
      </c>
    </row>
    <row r="99">
      <c r="A99" t="n">
        <v>1115584</v>
      </c>
      <c r="B99" t="n">
        <v>1.08655</v>
      </c>
      <c r="C99" t="n">
        <v>1.18328</v>
      </c>
      <c r="D99" t="n">
        <v>0.957115</v>
      </c>
    </row>
    <row r="100">
      <c r="A100" t="n">
        <v>1171316</v>
      </c>
      <c r="B100" t="n">
        <v>1.1279</v>
      </c>
      <c r="C100" t="n">
        <v>1.23408</v>
      </c>
      <c r="D100" t="n">
        <v>0.99513</v>
      </c>
    </row>
    <row r="101">
      <c r="A101" t="n">
        <v>1229834</v>
      </c>
      <c r="B101" t="n">
        <v>1.14042</v>
      </c>
      <c r="C101" t="n">
        <v>1.28298</v>
      </c>
      <c r="D101" t="n">
        <v>0.985313</v>
      </c>
    </row>
    <row r="102">
      <c r="A102" t="n">
        <v>1291277</v>
      </c>
      <c r="B102" t="n">
        <v>1.17793</v>
      </c>
      <c r="C102" t="n">
        <v>1.33189</v>
      </c>
      <c r="D102" t="n">
        <v>1.03025</v>
      </c>
    </row>
    <row r="103">
      <c r="A103" t="n">
        <v>1355792</v>
      </c>
      <c r="B103" t="n">
        <v>1.19695</v>
      </c>
      <c r="C103" t="n">
        <v>1.36982</v>
      </c>
      <c r="D103" t="n">
        <v>1.03971</v>
      </c>
    </row>
    <row r="104">
      <c r="A104" t="n">
        <v>1423532</v>
      </c>
      <c r="B104" t="n">
        <v>1.27013</v>
      </c>
      <c r="C104" t="n">
        <v>1.46376</v>
      </c>
      <c r="D104" t="n">
        <v>1.0877</v>
      </c>
    </row>
    <row r="105">
      <c r="A105" t="n">
        <v>1494659</v>
      </c>
      <c r="B105" t="n">
        <v>1.27757</v>
      </c>
      <c r="C105" t="n">
        <v>1.46932</v>
      </c>
      <c r="D105" t="n">
        <v>1.13843</v>
      </c>
    </row>
    <row r="106">
      <c r="A106" t="n">
        <v>1569342</v>
      </c>
      <c r="B106" t="n">
        <v>1.34368</v>
      </c>
      <c r="C106" t="n">
        <v>1.51231</v>
      </c>
      <c r="D106" t="n">
        <v>1.16304</v>
      </c>
    </row>
    <row r="107">
      <c r="A107" t="n">
        <v>1647759</v>
      </c>
      <c r="B107" t="n">
        <v>1.3581</v>
      </c>
      <c r="C107" t="n">
        <v>1.13726</v>
      </c>
      <c r="D107" t="n">
        <v>0.940385</v>
      </c>
    </row>
    <row r="108">
      <c r="A108" t="n">
        <v>1730096</v>
      </c>
      <c r="B108" t="n">
        <v>1.43601</v>
      </c>
      <c r="C108" t="n">
        <v>1.15839</v>
      </c>
      <c r="D108" t="n">
        <v>0.950828</v>
      </c>
    </row>
    <row r="109">
      <c r="A109" t="n">
        <v>1816549</v>
      </c>
      <c r="B109" t="n">
        <v>1.46983</v>
      </c>
      <c r="C109" t="n">
        <v>1.19675</v>
      </c>
      <c r="D109" t="n">
        <v>0.979202</v>
      </c>
    </row>
    <row r="110">
      <c r="A110" t="n">
        <v>1907324</v>
      </c>
      <c r="B110" t="n">
        <v>1.50535</v>
      </c>
      <c r="C110" t="n">
        <v>1.2249</v>
      </c>
      <c r="D110" t="n">
        <v>1.03519</v>
      </c>
    </row>
    <row r="111">
      <c r="A111" t="n">
        <v>2002637</v>
      </c>
      <c r="B111" t="n">
        <v>1.57619</v>
      </c>
      <c r="C111" t="n">
        <v>1.26508</v>
      </c>
      <c r="D111" t="n">
        <v>1.0302</v>
      </c>
    </row>
    <row r="112">
      <c r="A112" t="n">
        <v>2102715</v>
      </c>
      <c r="B112" t="n">
        <v>1.19564</v>
      </c>
      <c r="C112" t="n">
        <v>1.2845</v>
      </c>
      <c r="D112" t="n">
        <v>1.0621</v>
      </c>
    </row>
    <row r="113">
      <c r="A113" t="n">
        <v>2207796</v>
      </c>
      <c r="B113" t="n">
        <v>1.22677</v>
      </c>
      <c r="C113" t="n">
        <v>1.31796</v>
      </c>
      <c r="D113" t="n">
        <v>1.06938</v>
      </c>
    </row>
    <row r="114">
      <c r="A114" t="n">
        <v>2318131</v>
      </c>
      <c r="B114" t="n">
        <v>1.25701</v>
      </c>
      <c r="C114" t="n">
        <v>1.38501</v>
      </c>
      <c r="D114" t="n">
        <v>1.11602</v>
      </c>
    </row>
    <row r="115">
      <c r="A115" t="n">
        <v>2433982</v>
      </c>
      <c r="B115" t="n">
        <v>1.27574</v>
      </c>
      <c r="C115" t="n">
        <v>1.42811</v>
      </c>
      <c r="D115" t="n">
        <v>1.13766</v>
      </c>
    </row>
    <row r="116">
      <c r="A116" t="n">
        <v>2555625</v>
      </c>
      <c r="B116" t="n">
        <v>1.3074</v>
      </c>
      <c r="C116" t="n">
        <v>1.4931</v>
      </c>
      <c r="D116" t="n">
        <v>1.13586</v>
      </c>
    </row>
    <row r="117">
      <c r="A117" t="n">
        <v>2683350</v>
      </c>
      <c r="B117" t="n">
        <v>1.29256</v>
      </c>
      <c r="C117" t="n">
        <v>1.47929</v>
      </c>
      <c r="D117" t="n">
        <v>1.201</v>
      </c>
    </row>
    <row r="118">
      <c r="A118" t="n">
        <v>2817461</v>
      </c>
      <c r="B118" t="n">
        <v>1.3768</v>
      </c>
      <c r="C118" t="n">
        <v>1.55443</v>
      </c>
      <c r="D118" t="n">
        <v>1.21561</v>
      </c>
    </row>
    <row r="119">
      <c r="A119" t="n">
        <v>2958277</v>
      </c>
      <c r="B119" t="n">
        <v>1.36718</v>
      </c>
      <c r="C119" t="n">
        <v>1.57166</v>
      </c>
      <c r="D119" t="n">
        <v>1.26562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0.5753</v>
      </c>
      <c r="C2" t="n">
        <v>0.451459</v>
      </c>
      <c r="D2" t="n">
        <v>0.236822</v>
      </c>
    </row>
    <row r="3">
      <c r="A3" t="n">
        <v>10500</v>
      </c>
      <c r="B3" t="n">
        <v>0.360755</v>
      </c>
      <c r="C3" t="n">
        <v>0.481602</v>
      </c>
      <c r="D3" t="n">
        <v>0.253401</v>
      </c>
    </row>
    <row r="4">
      <c r="A4" t="n">
        <v>11025</v>
      </c>
      <c r="B4" t="n">
        <v>0.388028</v>
      </c>
      <c r="C4" t="n">
        <v>0.491695</v>
      </c>
      <c r="D4" t="n">
        <v>0.256976</v>
      </c>
    </row>
    <row r="5">
      <c r="A5" t="n">
        <v>11576</v>
      </c>
      <c r="B5" t="n">
        <v>0.405259</v>
      </c>
      <c r="C5" t="n">
        <v>0.518613</v>
      </c>
      <c r="D5" t="n">
        <v>0.263067</v>
      </c>
    </row>
    <row r="6">
      <c r="A6" t="n">
        <v>12154</v>
      </c>
      <c r="B6" t="n">
        <v>0.438561</v>
      </c>
      <c r="C6" t="n">
        <v>0.540967</v>
      </c>
      <c r="D6" t="n">
        <v>0.279584</v>
      </c>
    </row>
    <row r="7">
      <c r="A7" t="n">
        <v>12760</v>
      </c>
      <c r="B7" t="n">
        <v>0.442665</v>
      </c>
      <c r="C7" t="n">
        <v>0.567262</v>
      </c>
      <c r="D7" t="n">
        <v>0.284567</v>
      </c>
    </row>
    <row r="8">
      <c r="A8" t="n">
        <v>13396</v>
      </c>
      <c r="B8" t="n">
        <v>0.46681</v>
      </c>
      <c r="C8" t="n">
        <v>0.6049369999999999</v>
      </c>
      <c r="D8" t="n">
        <v>0.298216</v>
      </c>
    </row>
    <row r="9">
      <c r="A9" t="n">
        <v>14063</v>
      </c>
      <c r="B9" t="n">
        <v>0.496214</v>
      </c>
      <c r="C9" t="n">
        <v>0.61305</v>
      </c>
      <c r="D9" t="n">
        <v>0.29992</v>
      </c>
    </row>
    <row r="10">
      <c r="A10" t="n">
        <v>14763</v>
      </c>
      <c r="B10" t="n">
        <v>0.5114379999999999</v>
      </c>
      <c r="C10" t="n">
        <v>0.6537269999999999</v>
      </c>
      <c r="D10" t="n">
        <v>0.325135</v>
      </c>
    </row>
    <row r="11">
      <c r="A11" t="n">
        <v>15498</v>
      </c>
      <c r="B11" t="n">
        <v>0.548251</v>
      </c>
      <c r="C11" t="n">
        <v>0.420737</v>
      </c>
      <c r="D11" t="n">
        <v>0.247044</v>
      </c>
    </row>
    <row r="12">
      <c r="A12" t="n">
        <v>16269</v>
      </c>
      <c r="B12" t="n">
        <v>0.571045</v>
      </c>
      <c r="C12" t="n">
        <v>0.458829</v>
      </c>
      <c r="D12" t="n">
        <v>0.245645</v>
      </c>
    </row>
    <row r="13">
      <c r="A13" t="n">
        <v>17078</v>
      </c>
      <c r="B13" t="n">
        <v>0.63989</v>
      </c>
      <c r="C13" t="n">
        <v>0.454083</v>
      </c>
      <c r="D13" t="n">
        <v>0.261349</v>
      </c>
    </row>
    <row r="14">
      <c r="A14" t="n">
        <v>17927</v>
      </c>
      <c r="B14" t="n">
        <v>0.629728</v>
      </c>
      <c r="C14" t="n">
        <v>0.478168</v>
      </c>
      <c r="D14" t="n">
        <v>0.258399</v>
      </c>
    </row>
    <row r="15">
      <c r="A15" t="n">
        <v>18818</v>
      </c>
      <c r="B15" t="n">
        <v>0.669645</v>
      </c>
      <c r="C15" t="n">
        <v>0.503475</v>
      </c>
      <c r="D15" t="n">
        <v>0.2703</v>
      </c>
    </row>
    <row r="16">
      <c r="A16" t="n">
        <v>19753</v>
      </c>
      <c r="B16" t="n">
        <v>0.700236</v>
      </c>
      <c r="C16" t="n">
        <v>0.5275570000000001</v>
      </c>
      <c r="D16" t="n">
        <v>0.294634</v>
      </c>
    </row>
    <row r="17">
      <c r="A17" t="n">
        <v>20734</v>
      </c>
      <c r="B17" t="n">
        <v>0.441622</v>
      </c>
      <c r="C17" t="n">
        <v>0.5671850000000001</v>
      </c>
      <c r="D17" t="n">
        <v>0.296156</v>
      </c>
    </row>
    <row r="18">
      <c r="A18" t="n">
        <v>21764</v>
      </c>
      <c r="B18" t="n">
        <v>0.467887</v>
      </c>
      <c r="C18" t="n">
        <v>0.570339</v>
      </c>
      <c r="D18" t="n">
        <v>0.303384</v>
      </c>
    </row>
    <row r="19">
      <c r="A19" t="n">
        <v>22845</v>
      </c>
      <c r="B19" t="n">
        <v>0.468049</v>
      </c>
      <c r="C19" t="n">
        <v>0.630211</v>
      </c>
      <c r="D19" t="n">
        <v>0.318996</v>
      </c>
    </row>
    <row r="20">
      <c r="A20" t="n">
        <v>23980</v>
      </c>
      <c r="B20" t="n">
        <v>0.500133</v>
      </c>
      <c r="C20" t="n">
        <v>0.6346810000000001</v>
      </c>
      <c r="D20" t="n">
        <v>0.326326</v>
      </c>
    </row>
    <row r="21">
      <c r="A21" t="n">
        <v>25171</v>
      </c>
      <c r="B21" t="n">
        <v>0.5115730000000001</v>
      </c>
      <c r="C21" t="n">
        <v>0.658482</v>
      </c>
      <c r="D21" t="n">
        <v>0.341764</v>
      </c>
    </row>
    <row r="22">
      <c r="A22" t="n">
        <v>26421</v>
      </c>
      <c r="B22" t="n">
        <v>0.545945</v>
      </c>
      <c r="C22" t="n">
        <v>0.685763</v>
      </c>
      <c r="D22" t="n">
        <v>0.354683</v>
      </c>
    </row>
    <row r="23">
      <c r="A23" t="n">
        <v>27733</v>
      </c>
      <c r="B23" t="n">
        <v>0.559647</v>
      </c>
      <c r="C23" t="n">
        <v>0.732977</v>
      </c>
      <c r="D23" t="n">
        <v>0.369395</v>
      </c>
    </row>
    <row r="24">
      <c r="A24" t="n">
        <v>29110</v>
      </c>
      <c r="B24" t="n">
        <v>0.604799</v>
      </c>
      <c r="C24" t="n">
        <v>0.762757</v>
      </c>
      <c r="D24" t="n">
        <v>0.379084</v>
      </c>
    </row>
    <row r="25">
      <c r="A25" t="n">
        <v>30555</v>
      </c>
      <c r="B25" t="n">
        <v>0.634973</v>
      </c>
      <c r="C25" t="n">
        <v>0.769418</v>
      </c>
      <c r="D25" t="n">
        <v>0.391511</v>
      </c>
    </row>
    <row r="26">
      <c r="A26" t="n">
        <v>32072</v>
      </c>
      <c r="B26" t="n">
        <v>0.651886</v>
      </c>
      <c r="C26" t="n">
        <v>0.506379</v>
      </c>
      <c r="D26" t="n">
        <v>0.280305</v>
      </c>
    </row>
    <row r="27">
      <c r="A27" t="n">
        <v>33664</v>
      </c>
      <c r="B27" t="n">
        <v>0.682549</v>
      </c>
      <c r="C27" t="n">
        <v>0.514432</v>
      </c>
      <c r="D27" t="n">
        <v>0.292707</v>
      </c>
    </row>
    <row r="28">
      <c r="A28" t="n">
        <v>35335</v>
      </c>
      <c r="B28" t="n">
        <v>0.710599</v>
      </c>
      <c r="C28" t="n">
        <v>0.533203</v>
      </c>
      <c r="D28" t="n">
        <v>0.303634</v>
      </c>
    </row>
    <row r="29">
      <c r="A29" t="n">
        <v>37089</v>
      </c>
      <c r="B29" t="n">
        <v>0.742151</v>
      </c>
      <c r="C29" t="n">
        <v>0.58487</v>
      </c>
      <c r="D29" t="n">
        <v>0.313181</v>
      </c>
    </row>
    <row r="30">
      <c r="A30" t="n">
        <v>38930</v>
      </c>
      <c r="B30" t="n">
        <v>0.777331</v>
      </c>
      <c r="C30" t="n">
        <v>0.601634</v>
      </c>
      <c r="D30" t="n">
        <v>0.330213</v>
      </c>
    </row>
    <row r="31">
      <c r="A31" t="n">
        <v>40863</v>
      </c>
      <c r="B31" t="n">
        <v>0.782335</v>
      </c>
      <c r="C31" t="n">
        <v>0.604423</v>
      </c>
      <c r="D31" t="n">
        <v>0.327476</v>
      </c>
    </row>
    <row r="32">
      <c r="A32" t="n">
        <v>42892</v>
      </c>
      <c r="B32" t="n">
        <v>0.494562</v>
      </c>
      <c r="C32" t="n">
        <v>0.672162</v>
      </c>
      <c r="D32" t="n">
        <v>0.349127</v>
      </c>
    </row>
    <row r="33">
      <c r="A33" t="n">
        <v>45022</v>
      </c>
      <c r="B33" t="n">
        <v>0.506247</v>
      </c>
      <c r="C33" t="n">
        <v>0.682509</v>
      </c>
      <c r="D33" t="n">
        <v>0.349588</v>
      </c>
    </row>
    <row r="34">
      <c r="A34" t="n">
        <v>47258</v>
      </c>
      <c r="B34" t="n">
        <v>0.542168</v>
      </c>
      <c r="C34" t="n">
        <v>0.705142</v>
      </c>
      <c r="D34" t="n">
        <v>0.362319</v>
      </c>
    </row>
    <row r="35">
      <c r="A35" t="n">
        <v>49605</v>
      </c>
      <c r="B35" t="n">
        <v>0.5782969999999999</v>
      </c>
      <c r="C35" t="n">
        <v>0.7551909999999999</v>
      </c>
      <c r="D35" t="n">
        <v>0.392629</v>
      </c>
    </row>
    <row r="36">
      <c r="A36" t="n">
        <v>52069</v>
      </c>
      <c r="B36" t="n">
        <v>0.614433</v>
      </c>
      <c r="C36" t="n">
        <v>0.831731</v>
      </c>
      <c r="D36" t="n">
        <v>0.423649</v>
      </c>
    </row>
    <row r="37">
      <c r="A37" t="n">
        <v>54656</v>
      </c>
      <c r="B37" t="n">
        <v>0.65774</v>
      </c>
      <c r="C37" t="n">
        <v>0.8612570000000001</v>
      </c>
      <c r="D37" t="n">
        <v>0.41986</v>
      </c>
    </row>
    <row r="38">
      <c r="A38" t="n">
        <v>57372</v>
      </c>
      <c r="B38" t="n">
        <v>0.68474</v>
      </c>
      <c r="C38" t="n">
        <v>0.886393</v>
      </c>
      <c r="D38" t="n">
        <v>0.461637</v>
      </c>
    </row>
    <row r="39">
      <c r="A39" t="n">
        <v>60223</v>
      </c>
      <c r="B39" t="n">
        <v>0.732522</v>
      </c>
      <c r="C39" t="n">
        <v>0.951557</v>
      </c>
      <c r="D39" t="n">
        <v>0.481967</v>
      </c>
    </row>
    <row r="40">
      <c r="A40" t="n">
        <v>63216</v>
      </c>
      <c r="B40" t="n">
        <v>0.818737</v>
      </c>
      <c r="C40" t="n">
        <v>0.645536</v>
      </c>
      <c r="D40" t="n">
        <v>0.365859</v>
      </c>
    </row>
    <row r="41">
      <c r="A41" t="n">
        <v>66358</v>
      </c>
      <c r="B41" t="n">
        <v>0.833305</v>
      </c>
      <c r="C41" t="n">
        <v>0.637666</v>
      </c>
      <c r="D41" t="n">
        <v>0.383134</v>
      </c>
    </row>
    <row r="42">
      <c r="A42" t="n">
        <v>69657</v>
      </c>
      <c r="B42" t="n">
        <v>0.8840479999999999</v>
      </c>
      <c r="C42" t="n">
        <v>0.6810580000000001</v>
      </c>
      <c r="D42" t="n">
        <v>0.385098</v>
      </c>
    </row>
    <row r="43">
      <c r="A43" t="n">
        <v>73120</v>
      </c>
      <c r="B43" t="n">
        <v>0.959572</v>
      </c>
      <c r="C43" t="n">
        <v>0.7346279999999999</v>
      </c>
      <c r="D43" t="n">
        <v>0.398639</v>
      </c>
    </row>
    <row r="44">
      <c r="A44" t="n">
        <v>76756</v>
      </c>
      <c r="B44" t="n">
        <v>1.036</v>
      </c>
      <c r="C44" t="n">
        <v>0.760325</v>
      </c>
      <c r="D44" t="n">
        <v>0.426243</v>
      </c>
    </row>
    <row r="45">
      <c r="A45" t="n">
        <v>80573</v>
      </c>
      <c r="B45" t="n">
        <v>1.11002</v>
      </c>
      <c r="C45" t="n">
        <v>0.824434</v>
      </c>
      <c r="D45" t="n">
        <v>0.461477</v>
      </c>
    </row>
    <row r="46">
      <c r="A46" t="n">
        <v>84580</v>
      </c>
      <c r="B46" t="n">
        <v>0.683104</v>
      </c>
      <c r="C46" t="n">
        <v>0.87761</v>
      </c>
      <c r="D46" t="n">
        <v>0.478511</v>
      </c>
    </row>
    <row r="47">
      <c r="A47" t="n">
        <v>88787</v>
      </c>
      <c r="B47" t="n">
        <v>0.747636</v>
      </c>
      <c r="C47" t="n">
        <v>0.910493</v>
      </c>
      <c r="D47" t="n">
        <v>0.5090710000000001</v>
      </c>
    </row>
    <row r="48">
      <c r="A48" t="n">
        <v>93204</v>
      </c>
      <c r="B48" t="n">
        <v>0.805454</v>
      </c>
      <c r="C48" t="n">
        <v>1.03217</v>
      </c>
      <c r="D48" t="n">
        <v>0.531979</v>
      </c>
    </row>
    <row r="49">
      <c r="A49" t="n">
        <v>97841</v>
      </c>
      <c r="B49" t="n">
        <v>0.82572</v>
      </c>
      <c r="C49" t="n">
        <v>1.06402</v>
      </c>
      <c r="D49" t="n">
        <v>0.590271</v>
      </c>
    </row>
    <row r="50">
      <c r="A50" t="n">
        <v>102709</v>
      </c>
      <c r="B50" t="n">
        <v>0.923547</v>
      </c>
      <c r="C50" t="n">
        <v>1.10954</v>
      </c>
      <c r="D50" t="n">
        <v>0.604203</v>
      </c>
    </row>
    <row r="51">
      <c r="A51" t="n">
        <v>107820</v>
      </c>
      <c r="B51" t="n">
        <v>0.945246</v>
      </c>
      <c r="C51" t="n">
        <v>1.20633</v>
      </c>
      <c r="D51" t="n">
        <v>0.65647</v>
      </c>
    </row>
    <row r="52">
      <c r="A52" t="n">
        <v>113186</v>
      </c>
      <c r="B52" t="n">
        <v>1.0214</v>
      </c>
      <c r="C52" t="n">
        <v>1.30024</v>
      </c>
      <c r="D52" t="n">
        <v>0.679352</v>
      </c>
    </row>
    <row r="53">
      <c r="A53" t="n">
        <v>118820</v>
      </c>
      <c r="B53" t="n">
        <v>1.09745</v>
      </c>
      <c r="C53" t="n">
        <v>1.42457</v>
      </c>
      <c r="D53" t="n">
        <v>0.69073</v>
      </c>
    </row>
    <row r="54">
      <c r="A54" t="n">
        <v>124735</v>
      </c>
      <c r="B54" t="n">
        <v>1.18023</v>
      </c>
      <c r="C54" t="n">
        <v>0.8783609999999999</v>
      </c>
      <c r="D54" t="n">
        <v>0.503368</v>
      </c>
    </row>
    <row r="55">
      <c r="A55" t="n">
        <v>130945</v>
      </c>
      <c r="B55" t="n">
        <v>1.26555</v>
      </c>
      <c r="C55" t="n">
        <v>0.917897</v>
      </c>
      <c r="D55" t="n">
        <v>0.50791</v>
      </c>
    </row>
    <row r="56">
      <c r="A56" t="n">
        <v>137465</v>
      </c>
      <c r="B56" t="n">
        <v>1.33401</v>
      </c>
      <c r="C56" t="n">
        <v>1.01705</v>
      </c>
      <c r="D56" t="n">
        <v>0.549716</v>
      </c>
    </row>
    <row r="57">
      <c r="A57" t="n">
        <v>144311</v>
      </c>
      <c r="B57" t="n">
        <v>1.42796</v>
      </c>
      <c r="C57" t="n">
        <v>1.06499</v>
      </c>
      <c r="D57" t="n">
        <v>0.588721</v>
      </c>
    </row>
    <row r="58">
      <c r="A58" t="n">
        <v>151499</v>
      </c>
      <c r="B58" t="n">
        <v>1.59802</v>
      </c>
      <c r="C58" t="n">
        <v>1.14991</v>
      </c>
      <c r="D58" t="n">
        <v>0.6147550000000001</v>
      </c>
    </row>
    <row r="59">
      <c r="A59" t="n">
        <v>159046</v>
      </c>
      <c r="B59" t="n">
        <v>1.69677</v>
      </c>
      <c r="C59" t="n">
        <v>1.21221</v>
      </c>
      <c r="D59" t="n">
        <v>0.650845</v>
      </c>
    </row>
    <row r="60">
      <c r="A60" t="n">
        <v>166970</v>
      </c>
      <c r="B60" t="n">
        <v>1.1114</v>
      </c>
      <c r="C60" t="n">
        <v>1.34667</v>
      </c>
      <c r="D60" t="n">
        <v>0.693609</v>
      </c>
    </row>
    <row r="61">
      <c r="A61" t="n">
        <v>175290</v>
      </c>
      <c r="B61" t="n">
        <v>1.20804</v>
      </c>
      <c r="C61" t="n">
        <v>1.41295</v>
      </c>
      <c r="D61" t="n">
        <v>0.71591</v>
      </c>
    </row>
    <row r="62">
      <c r="A62" t="n">
        <v>184026</v>
      </c>
      <c r="B62" t="n">
        <v>1.28908</v>
      </c>
      <c r="C62" t="n">
        <v>1.60623</v>
      </c>
      <c r="D62" t="n">
        <v>0.77751</v>
      </c>
    </row>
    <row r="63">
      <c r="A63" t="n">
        <v>193198</v>
      </c>
      <c r="B63" t="n">
        <v>1.40285</v>
      </c>
      <c r="C63" t="n">
        <v>1.76679</v>
      </c>
      <c r="D63" t="n">
        <v>0.836826</v>
      </c>
    </row>
    <row r="64">
      <c r="A64" t="n">
        <v>202828</v>
      </c>
      <c r="B64" t="n">
        <v>1.47883</v>
      </c>
      <c r="C64" t="n">
        <v>1.85649</v>
      </c>
      <c r="D64" t="n">
        <v>0.880564</v>
      </c>
    </row>
    <row r="65">
      <c r="A65" t="n">
        <v>212939</v>
      </c>
      <c r="B65" t="n">
        <v>1.64357</v>
      </c>
      <c r="C65" t="n">
        <v>2.03283</v>
      </c>
      <c r="D65" t="n">
        <v>0.928444</v>
      </c>
    </row>
    <row r="66">
      <c r="A66" t="n">
        <v>223555</v>
      </c>
      <c r="B66" t="n">
        <v>1.80891</v>
      </c>
      <c r="C66" t="n">
        <v>2.20482</v>
      </c>
      <c r="D66" t="n">
        <v>1.05215</v>
      </c>
    </row>
    <row r="67">
      <c r="A67" t="n">
        <v>234701</v>
      </c>
      <c r="B67" t="n">
        <v>1.9908</v>
      </c>
      <c r="C67" t="n">
        <v>2.39083</v>
      </c>
      <c r="D67" t="n">
        <v>1.07598</v>
      </c>
    </row>
    <row r="68">
      <c r="A68" t="n">
        <v>246404</v>
      </c>
      <c r="B68" t="n">
        <v>2.08702</v>
      </c>
      <c r="C68" t="n">
        <v>1.5027</v>
      </c>
      <c r="D68" t="n">
        <v>0.757883</v>
      </c>
    </row>
    <row r="69">
      <c r="A69" t="n">
        <v>258692</v>
      </c>
      <c r="B69" t="n">
        <v>2.2839</v>
      </c>
      <c r="C69" t="n">
        <v>1.65036</v>
      </c>
      <c r="D69" t="n">
        <v>0.801801</v>
      </c>
    </row>
    <row r="70">
      <c r="A70" t="n">
        <v>271594</v>
      </c>
      <c r="B70" t="n">
        <v>2.4679</v>
      </c>
      <c r="C70" t="n">
        <v>1.75713</v>
      </c>
      <c r="D70" t="n">
        <v>0.865452</v>
      </c>
    </row>
    <row r="71">
      <c r="A71" t="n">
        <v>285141</v>
      </c>
      <c r="B71" t="n">
        <v>2.71572</v>
      </c>
      <c r="C71" t="n">
        <v>1.91968</v>
      </c>
      <c r="D71" t="n">
        <v>0.905178</v>
      </c>
    </row>
    <row r="72">
      <c r="A72" t="n">
        <v>299365</v>
      </c>
      <c r="B72" t="n">
        <v>2.88282</v>
      </c>
      <c r="C72" t="n">
        <v>2.01577</v>
      </c>
      <c r="D72" t="n">
        <v>0.972865</v>
      </c>
    </row>
    <row r="73">
      <c r="A73" t="n">
        <v>314300</v>
      </c>
      <c r="B73" t="n">
        <v>3.14092</v>
      </c>
      <c r="C73" t="n">
        <v>2.24284</v>
      </c>
      <c r="D73" t="n">
        <v>1.03453</v>
      </c>
    </row>
    <row r="74">
      <c r="A74" t="n">
        <v>329981</v>
      </c>
      <c r="B74" t="n">
        <v>1.94687</v>
      </c>
      <c r="C74" t="n">
        <v>2.38266</v>
      </c>
      <c r="D74" t="n">
        <v>1.09745</v>
      </c>
    </row>
    <row r="75">
      <c r="A75" t="n">
        <v>346446</v>
      </c>
      <c r="B75" t="n">
        <v>2.05741</v>
      </c>
      <c r="C75" t="n">
        <v>2.58706</v>
      </c>
      <c r="D75" t="n">
        <v>1.16548</v>
      </c>
    </row>
    <row r="76">
      <c r="A76" t="n">
        <v>363734</v>
      </c>
      <c r="B76" t="n">
        <v>2.23294</v>
      </c>
      <c r="C76" t="n">
        <v>2.72893</v>
      </c>
      <c r="D76" t="n">
        <v>1.22151</v>
      </c>
    </row>
    <row r="77">
      <c r="A77" t="n">
        <v>381886</v>
      </c>
      <c r="B77" t="n">
        <v>2.36268</v>
      </c>
      <c r="C77" t="n">
        <v>2.89653</v>
      </c>
      <c r="D77" t="n">
        <v>1.37748</v>
      </c>
    </row>
    <row r="78">
      <c r="A78" t="n">
        <v>400945</v>
      </c>
      <c r="B78" t="n">
        <v>2.4943</v>
      </c>
      <c r="C78" t="n">
        <v>3.11881</v>
      </c>
      <c r="D78" t="n">
        <v>1.39532</v>
      </c>
    </row>
    <row r="79">
      <c r="A79" t="n">
        <v>420956</v>
      </c>
      <c r="B79" t="n">
        <v>2.62098</v>
      </c>
      <c r="C79" t="n">
        <v>3.38992</v>
      </c>
      <c r="D79" t="n">
        <v>1.51078</v>
      </c>
    </row>
    <row r="80">
      <c r="A80" t="n">
        <v>441967</v>
      </c>
      <c r="B80" t="n">
        <v>2.70118</v>
      </c>
      <c r="C80" t="n">
        <v>3.55024</v>
      </c>
      <c r="D80" t="n">
        <v>1.59821</v>
      </c>
    </row>
    <row r="81">
      <c r="A81" t="n">
        <v>464028</v>
      </c>
      <c r="B81" t="n">
        <v>2.9526</v>
      </c>
      <c r="C81" t="n">
        <v>3.84892</v>
      </c>
      <c r="D81" t="n">
        <v>1.68941</v>
      </c>
    </row>
    <row r="82">
      <c r="A82" t="n">
        <v>487192</v>
      </c>
      <c r="B82" t="n">
        <v>3.14511</v>
      </c>
      <c r="C82" t="n">
        <v>4.10231</v>
      </c>
      <c r="D82" t="n">
        <v>1.80392</v>
      </c>
    </row>
    <row r="83">
      <c r="A83" t="n">
        <v>511514</v>
      </c>
      <c r="B83" t="n">
        <v>3.31632</v>
      </c>
      <c r="C83" t="n">
        <v>2.35637</v>
      </c>
      <c r="D83" t="n">
        <v>1.25145</v>
      </c>
    </row>
    <row r="84">
      <c r="A84" t="n">
        <v>537052</v>
      </c>
      <c r="B84" t="n">
        <v>3.51965</v>
      </c>
      <c r="C84" t="n">
        <v>2.54783</v>
      </c>
      <c r="D84" t="n">
        <v>1.29816</v>
      </c>
    </row>
    <row r="85">
      <c r="A85" t="n">
        <v>563866</v>
      </c>
      <c r="B85" t="n">
        <v>3.62447</v>
      </c>
      <c r="C85" t="n">
        <v>2.65718</v>
      </c>
      <c r="D85" t="n">
        <v>1.33291</v>
      </c>
    </row>
    <row r="86">
      <c r="A86" t="n">
        <v>592020</v>
      </c>
      <c r="B86" t="n">
        <v>3.91765</v>
      </c>
      <c r="C86" t="n">
        <v>2.86859</v>
      </c>
      <c r="D86" t="n">
        <v>1.45692</v>
      </c>
    </row>
    <row r="87">
      <c r="A87" t="n">
        <v>621581</v>
      </c>
      <c r="B87" t="n">
        <v>4.09528</v>
      </c>
      <c r="C87" t="n">
        <v>2.96933</v>
      </c>
      <c r="D87" t="n">
        <v>1.50944</v>
      </c>
    </row>
    <row r="88">
      <c r="A88" t="n">
        <v>652620</v>
      </c>
      <c r="B88" t="n">
        <v>4.33319</v>
      </c>
      <c r="C88" t="n">
        <v>3.12973</v>
      </c>
      <c r="D88" t="n">
        <v>1.61085</v>
      </c>
    </row>
    <row r="89">
      <c r="A89" t="n">
        <v>685210</v>
      </c>
      <c r="B89" t="n">
        <v>2.55112</v>
      </c>
      <c r="C89" t="n">
        <v>3.37172</v>
      </c>
      <c r="D89" t="n">
        <v>1.65643</v>
      </c>
    </row>
    <row r="90">
      <c r="A90" t="n">
        <v>719429</v>
      </c>
      <c r="B90" t="n">
        <v>2.79539</v>
      </c>
      <c r="C90" t="n">
        <v>3.51453</v>
      </c>
      <c r="D90" t="n">
        <v>1.76545</v>
      </c>
    </row>
    <row r="91">
      <c r="A91" t="n">
        <v>755358</v>
      </c>
      <c r="B91" t="n">
        <v>2.84118</v>
      </c>
      <c r="C91" t="n">
        <v>3.84862</v>
      </c>
      <c r="D91" t="n">
        <v>1.86849</v>
      </c>
    </row>
    <row r="92">
      <c r="A92" t="n">
        <v>793083</v>
      </c>
      <c r="B92" t="n">
        <v>2.99495</v>
      </c>
      <c r="C92" t="n">
        <v>3.98417</v>
      </c>
      <c r="D92" t="n">
        <v>1.95755</v>
      </c>
    </row>
    <row r="93">
      <c r="A93" t="n">
        <v>832694</v>
      </c>
      <c r="B93" t="n">
        <v>3.21904</v>
      </c>
      <c r="C93" t="n">
        <v>4.26592</v>
      </c>
      <c r="D93" t="n">
        <v>2.07697</v>
      </c>
    </row>
    <row r="94">
      <c r="A94" t="n">
        <v>874285</v>
      </c>
      <c r="B94" t="n">
        <v>3.26621</v>
      </c>
      <c r="C94" t="n">
        <v>4.52288</v>
      </c>
      <c r="D94" t="n">
        <v>2.22251</v>
      </c>
    </row>
    <row r="95">
      <c r="A95" t="n">
        <v>917955</v>
      </c>
      <c r="B95" t="n">
        <v>3.48122</v>
      </c>
      <c r="C95" t="n">
        <v>4.61597</v>
      </c>
      <c r="D95" t="n">
        <v>2.28497</v>
      </c>
    </row>
    <row r="96">
      <c r="A96" t="n">
        <v>963808</v>
      </c>
      <c r="B96" t="n">
        <v>3.7325</v>
      </c>
      <c r="C96" t="n">
        <v>4.93804</v>
      </c>
      <c r="D96" t="n">
        <v>2.36845</v>
      </c>
    </row>
    <row r="97">
      <c r="A97" t="n">
        <v>1011953</v>
      </c>
      <c r="B97" t="n">
        <v>3.9047</v>
      </c>
      <c r="C97" t="n">
        <v>2.94753</v>
      </c>
      <c r="D97" t="n">
        <v>1.57053</v>
      </c>
    </row>
    <row r="98">
      <c r="A98" t="n">
        <v>1062505</v>
      </c>
      <c r="B98" t="n">
        <v>4.16999</v>
      </c>
      <c r="C98" t="n">
        <v>2.96171</v>
      </c>
      <c r="D98" t="n">
        <v>1.6982</v>
      </c>
    </row>
    <row r="99">
      <c r="A99" t="n">
        <v>1115584</v>
      </c>
      <c r="B99" t="n">
        <v>4.24805</v>
      </c>
      <c r="C99" t="n">
        <v>3.0668</v>
      </c>
      <c r="D99" t="n">
        <v>1.70988</v>
      </c>
    </row>
    <row r="100">
      <c r="A100" t="n">
        <v>1171316</v>
      </c>
      <c r="B100" t="n">
        <v>4.53502</v>
      </c>
      <c r="C100" t="n">
        <v>3.2764</v>
      </c>
      <c r="D100" t="n">
        <v>1.81697</v>
      </c>
    </row>
    <row r="101">
      <c r="A101" t="n">
        <v>1229834</v>
      </c>
      <c r="B101" t="n">
        <v>4.72691</v>
      </c>
      <c r="C101" t="n">
        <v>3.4324</v>
      </c>
      <c r="D101" t="n">
        <v>1.93432</v>
      </c>
    </row>
    <row r="102">
      <c r="A102" t="n">
        <v>1291277</v>
      </c>
      <c r="B102" t="n">
        <v>4.98623</v>
      </c>
      <c r="C102" t="n">
        <v>3.63105</v>
      </c>
      <c r="D102" t="n">
        <v>1.95916</v>
      </c>
    </row>
    <row r="103">
      <c r="A103" t="n">
        <v>1355792</v>
      </c>
      <c r="B103" t="n">
        <v>2.9561</v>
      </c>
      <c r="C103" t="n">
        <v>3.86639</v>
      </c>
      <c r="D103" t="n">
        <v>2.08342</v>
      </c>
    </row>
    <row r="104">
      <c r="A104" t="n">
        <v>1423532</v>
      </c>
      <c r="B104" t="n">
        <v>3.10504</v>
      </c>
      <c r="C104" t="n">
        <v>4.0518</v>
      </c>
      <c r="D104" t="n">
        <v>2.18153</v>
      </c>
    </row>
    <row r="105">
      <c r="A105" t="n">
        <v>1494659</v>
      </c>
      <c r="B105" t="n">
        <v>3.13779</v>
      </c>
      <c r="C105" t="n">
        <v>4.32806</v>
      </c>
      <c r="D105" t="n">
        <v>2.22616</v>
      </c>
    </row>
    <row r="106">
      <c r="A106" t="n">
        <v>1569342</v>
      </c>
      <c r="B106" t="n">
        <v>3.38766</v>
      </c>
      <c r="C106" t="n">
        <v>4.59108</v>
      </c>
      <c r="D106" t="n">
        <v>2.32476</v>
      </c>
    </row>
    <row r="107">
      <c r="A107" t="n">
        <v>1647759</v>
      </c>
      <c r="B107" t="n">
        <v>3.51611</v>
      </c>
      <c r="C107" t="n">
        <v>4.71715</v>
      </c>
      <c r="D107" t="n">
        <v>2.48812</v>
      </c>
    </row>
    <row r="108">
      <c r="A108" t="n">
        <v>1730096</v>
      </c>
      <c r="B108" t="n">
        <v>3.67687</v>
      </c>
      <c r="C108" t="n">
        <v>4.9586</v>
      </c>
      <c r="D108" t="n">
        <v>2.57322</v>
      </c>
    </row>
    <row r="109">
      <c r="A109" t="n">
        <v>1816549</v>
      </c>
      <c r="B109" t="n">
        <v>3.89919</v>
      </c>
      <c r="C109" t="n">
        <v>5.25468</v>
      </c>
      <c r="D109" t="n">
        <v>2.69591</v>
      </c>
    </row>
    <row r="110">
      <c r="A110" t="n">
        <v>1907324</v>
      </c>
      <c r="B110" t="n">
        <v>4.05348</v>
      </c>
      <c r="C110" t="n">
        <v>5.48313</v>
      </c>
      <c r="D110" t="n">
        <v>2.84929</v>
      </c>
    </row>
    <row r="111">
      <c r="A111" t="n">
        <v>2002637</v>
      </c>
      <c r="B111" t="n">
        <v>4.26084</v>
      </c>
      <c r="C111" t="n">
        <v>3.07786</v>
      </c>
      <c r="D111" t="n">
        <v>1.90573</v>
      </c>
    </row>
    <row r="112">
      <c r="A112" t="n">
        <v>2102715</v>
      </c>
      <c r="B112" t="n">
        <v>4.483</v>
      </c>
      <c r="C112" t="n">
        <v>3.23253</v>
      </c>
      <c r="D112" t="n">
        <v>1.99652</v>
      </c>
    </row>
    <row r="113">
      <c r="A113" t="n">
        <v>2207796</v>
      </c>
      <c r="B113" t="n">
        <v>4.68165</v>
      </c>
      <c r="C113" t="n">
        <v>3.38904</v>
      </c>
      <c r="D113" t="n">
        <v>2.10539</v>
      </c>
    </row>
    <row r="114">
      <c r="A114" t="n">
        <v>2318131</v>
      </c>
      <c r="B114" t="n">
        <v>4.88725</v>
      </c>
      <c r="C114" t="n">
        <v>3.56907</v>
      </c>
      <c r="D114" t="n">
        <v>2.1822</v>
      </c>
    </row>
    <row r="115">
      <c r="A115" t="n">
        <v>2433982</v>
      </c>
      <c r="B115" t="n">
        <v>5.20301</v>
      </c>
      <c r="C115" t="n">
        <v>3.76309</v>
      </c>
      <c r="D115" t="n">
        <v>2.26561</v>
      </c>
    </row>
    <row r="116">
      <c r="A116" t="n">
        <v>2555625</v>
      </c>
      <c r="B116" t="n">
        <v>5.49868</v>
      </c>
      <c r="C116" t="n">
        <v>3.95483</v>
      </c>
      <c r="D116" t="n">
        <v>2.38158</v>
      </c>
    </row>
    <row r="117">
      <c r="A117" t="n">
        <v>2683350</v>
      </c>
      <c r="B117" t="n">
        <v>3.22154</v>
      </c>
      <c r="C117" t="n">
        <v>4.22347</v>
      </c>
      <c r="D117" t="n">
        <v>2.49909</v>
      </c>
    </row>
    <row r="118">
      <c r="A118" t="n">
        <v>2817461</v>
      </c>
      <c r="B118" t="n">
        <v>3.38784</v>
      </c>
      <c r="C118" t="n">
        <v>4.44367</v>
      </c>
      <c r="D118" t="n">
        <v>2.55184</v>
      </c>
    </row>
    <row r="119">
      <c r="A119" t="n">
        <v>2958277</v>
      </c>
      <c r="B119" t="n">
        <v>3.56025</v>
      </c>
      <c r="C119" t="n">
        <v>4.69356</v>
      </c>
      <c r="D119" t="n">
        <v>2.70076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