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0.822484</v>
      </c>
      <c r="C2" t="n">
        <v>0.722503</v>
      </c>
      <c r="D2" t="n">
        <v>0.70872</v>
      </c>
    </row>
    <row r="3">
      <c r="A3" t="n">
        <v>10500</v>
      </c>
      <c r="B3" t="n">
        <v>0.815968</v>
      </c>
      <c r="C3" t="n">
        <v>0.715533</v>
      </c>
      <c r="D3" t="n">
        <v>0.702063</v>
      </c>
    </row>
    <row r="4">
      <c r="A4" t="n">
        <v>11025</v>
      </c>
      <c r="B4" t="n">
        <v>0.81044</v>
      </c>
      <c r="C4" t="n">
        <v>0.708615</v>
      </c>
      <c r="D4" t="n">
        <v>0.695448</v>
      </c>
    </row>
    <row r="5">
      <c r="A5" t="n">
        <v>11576</v>
      </c>
      <c r="B5" t="n">
        <v>0.807868</v>
      </c>
      <c r="C5" t="n">
        <v>0.702142</v>
      </c>
      <c r="D5" t="n">
        <v>0.6887990000000001</v>
      </c>
    </row>
    <row r="6">
      <c r="A6" t="n">
        <v>12154</v>
      </c>
      <c r="B6" t="n">
        <v>0.80581</v>
      </c>
      <c r="C6" t="n">
        <v>0.697881</v>
      </c>
      <c r="D6" t="n">
        <v>0.685018</v>
      </c>
    </row>
    <row r="7">
      <c r="A7" t="n">
        <v>12760</v>
      </c>
      <c r="B7" t="n">
        <v>0.805211</v>
      </c>
      <c r="C7" t="n">
        <v>0.853877</v>
      </c>
      <c r="D7" t="n">
        <v>0.843408</v>
      </c>
    </row>
    <row r="8">
      <c r="A8" t="n">
        <v>13396</v>
      </c>
      <c r="B8" t="n">
        <v>0.908989</v>
      </c>
      <c r="C8" t="n">
        <v>0.83939</v>
      </c>
      <c r="D8" t="n">
        <v>0.83062</v>
      </c>
    </row>
    <row r="9">
      <c r="A9" t="n">
        <v>14063</v>
      </c>
      <c r="B9" t="n">
        <v>0.899678</v>
      </c>
      <c r="C9" t="n">
        <v>0.82797</v>
      </c>
      <c r="D9" t="n">
        <v>0.8177680000000001</v>
      </c>
    </row>
    <row r="10">
      <c r="A10" t="n">
        <v>14763</v>
      </c>
      <c r="B10" t="n">
        <v>0.890089</v>
      </c>
      <c r="C10" t="n">
        <v>0.816172</v>
      </c>
      <c r="D10" t="n">
        <v>0.804521</v>
      </c>
    </row>
    <row r="11">
      <c r="A11" t="n">
        <v>15498</v>
      </c>
      <c r="B11" t="n">
        <v>0.880278</v>
      </c>
      <c r="C11" t="n">
        <v>0.805108</v>
      </c>
      <c r="D11" t="n">
        <v>0.793537</v>
      </c>
    </row>
    <row r="12">
      <c r="A12" t="n">
        <v>16269</v>
      </c>
      <c r="B12" t="n">
        <v>0.8731409999999999</v>
      </c>
      <c r="C12" t="n">
        <v>0.794394</v>
      </c>
      <c r="D12" t="n">
        <v>0.785171</v>
      </c>
    </row>
    <row r="13">
      <c r="A13" t="n">
        <v>17078</v>
      </c>
      <c r="B13" t="n">
        <v>0.867047</v>
      </c>
      <c r="C13" t="n">
        <v>0.782214</v>
      </c>
      <c r="D13" t="n">
        <v>0.776231</v>
      </c>
    </row>
    <row r="14">
      <c r="A14" t="n">
        <v>17927</v>
      </c>
      <c r="B14" t="n">
        <v>0.861822</v>
      </c>
      <c r="C14" t="n">
        <v>0.775796</v>
      </c>
      <c r="D14" t="n">
        <v>0.770127</v>
      </c>
    </row>
    <row r="15">
      <c r="A15" t="n">
        <v>18818</v>
      </c>
      <c r="B15" t="n">
        <v>0.8592610000000001</v>
      </c>
      <c r="C15" t="n">
        <v>0.767935</v>
      </c>
      <c r="D15" t="n">
        <v>0.760008</v>
      </c>
    </row>
    <row r="16">
      <c r="A16" t="n">
        <v>19753</v>
      </c>
      <c r="B16" t="n">
        <v>0.856347</v>
      </c>
      <c r="C16" t="n">
        <v>0.762159</v>
      </c>
      <c r="D16" t="n">
        <v>0.756818</v>
      </c>
    </row>
    <row r="17">
      <c r="A17" t="n">
        <v>20734</v>
      </c>
      <c r="B17" t="n">
        <v>0.8544389999999999</v>
      </c>
      <c r="C17" t="n">
        <v>0.755053</v>
      </c>
      <c r="D17" t="n">
        <v>0.750409</v>
      </c>
    </row>
    <row r="18">
      <c r="A18" t="n">
        <v>21764</v>
      </c>
      <c r="B18" t="n">
        <v>0.853673</v>
      </c>
      <c r="C18" t="n">
        <v>0.750145</v>
      </c>
      <c r="D18" t="n">
        <v>0.744579</v>
      </c>
    </row>
    <row r="19">
      <c r="A19" t="n">
        <v>22845</v>
      </c>
      <c r="B19" t="n">
        <v>0.853091</v>
      </c>
      <c r="C19" t="n">
        <v>0.746001</v>
      </c>
      <c r="D19" t="n">
        <v>0.740144</v>
      </c>
    </row>
    <row r="20">
      <c r="A20" t="n">
        <v>23980</v>
      </c>
      <c r="B20" t="n">
        <v>0.852895</v>
      </c>
      <c r="C20" t="n">
        <v>0.741494</v>
      </c>
      <c r="D20" t="n">
        <v>0.738248</v>
      </c>
    </row>
    <row r="21">
      <c r="A21" t="n">
        <v>25171</v>
      </c>
      <c r="B21" t="n">
        <v>0.854582</v>
      </c>
      <c r="C21" t="n">
        <v>0.9208150000000001</v>
      </c>
      <c r="D21" t="n">
        <v>0.92361</v>
      </c>
    </row>
    <row r="22">
      <c r="A22" t="n">
        <v>26421</v>
      </c>
      <c r="B22" t="n">
        <v>0.973866</v>
      </c>
      <c r="C22" t="n">
        <v>0.905791</v>
      </c>
      <c r="D22" t="n">
        <v>0.909655</v>
      </c>
    </row>
    <row r="23">
      <c r="A23" t="n">
        <v>27733</v>
      </c>
      <c r="B23" t="n">
        <v>0.962215</v>
      </c>
      <c r="C23" t="n">
        <v>0.895126</v>
      </c>
      <c r="D23" t="n">
        <v>0.894988</v>
      </c>
    </row>
    <row r="24">
      <c r="A24" t="n">
        <v>29110</v>
      </c>
      <c r="B24" t="n">
        <v>0.951943</v>
      </c>
      <c r="C24" t="n">
        <v>0.880953</v>
      </c>
      <c r="D24" t="n">
        <v>0.881848</v>
      </c>
    </row>
    <row r="25">
      <c r="A25" t="n">
        <v>30555</v>
      </c>
      <c r="B25" t="n">
        <v>0.944568</v>
      </c>
      <c r="C25" t="n">
        <v>0.867972</v>
      </c>
      <c r="D25" t="n">
        <v>0.872539</v>
      </c>
    </row>
    <row r="26">
      <c r="A26" t="n">
        <v>32072</v>
      </c>
      <c r="B26" t="n">
        <v>0.9360270000000001</v>
      </c>
      <c r="C26" t="n">
        <v>0.857833</v>
      </c>
      <c r="D26" t="n">
        <v>0.857989</v>
      </c>
    </row>
    <row r="27">
      <c r="A27" t="n">
        <v>33664</v>
      </c>
      <c r="B27" t="n">
        <v>0.933539</v>
      </c>
      <c r="C27" t="n">
        <v>0.849274</v>
      </c>
      <c r="D27" t="n">
        <v>0.849109</v>
      </c>
    </row>
    <row r="28">
      <c r="A28" t="n">
        <v>35335</v>
      </c>
      <c r="B28" t="n">
        <v>0.925691</v>
      </c>
      <c r="C28" t="n">
        <v>0.840477</v>
      </c>
      <c r="D28" t="n">
        <v>0.8410879999999999</v>
      </c>
    </row>
    <row r="29">
      <c r="A29" t="n">
        <v>37089</v>
      </c>
      <c r="B29" t="n">
        <v>0.92193</v>
      </c>
      <c r="C29" t="n">
        <v>0.832972</v>
      </c>
      <c r="D29" t="n">
        <v>0.833749</v>
      </c>
    </row>
    <row r="30">
      <c r="A30" t="n">
        <v>38930</v>
      </c>
      <c r="B30" t="n">
        <v>0.918713</v>
      </c>
      <c r="C30" t="n">
        <v>0.825299</v>
      </c>
      <c r="D30" t="n">
        <v>0.825684</v>
      </c>
    </row>
    <row r="31">
      <c r="A31" t="n">
        <v>40863</v>
      </c>
      <c r="B31" t="n">
        <v>0.915145</v>
      </c>
      <c r="C31" t="n">
        <v>0.818771</v>
      </c>
      <c r="D31" t="n">
        <v>0.8237139999999999</v>
      </c>
    </row>
    <row r="32">
      <c r="A32" t="n">
        <v>42892</v>
      </c>
      <c r="B32" t="n">
        <v>0.913456</v>
      </c>
      <c r="C32" t="n">
        <v>0.812994</v>
      </c>
      <c r="D32" t="n">
        <v>0.816441</v>
      </c>
    </row>
    <row r="33">
      <c r="A33" t="n">
        <v>45022</v>
      </c>
      <c r="B33" t="n">
        <v>0.914592</v>
      </c>
      <c r="C33" t="n">
        <v>0.808223</v>
      </c>
      <c r="D33" t="n">
        <v>0.812603</v>
      </c>
    </row>
    <row r="34">
      <c r="A34" t="n">
        <v>47258</v>
      </c>
      <c r="B34" t="n">
        <v>0.915587</v>
      </c>
      <c r="C34" t="n">
        <v>0.804401</v>
      </c>
      <c r="D34" t="n">
        <v>0.809901</v>
      </c>
    </row>
    <row r="35">
      <c r="A35" t="n">
        <v>49605</v>
      </c>
      <c r="B35" t="n">
        <v>0.914716</v>
      </c>
      <c r="C35" t="n">
        <v>0.996326</v>
      </c>
      <c r="D35" t="n">
        <v>1.01482</v>
      </c>
    </row>
    <row r="36">
      <c r="A36" t="n">
        <v>52069</v>
      </c>
      <c r="B36" t="n">
        <v>1.04532</v>
      </c>
      <c r="C36" t="n">
        <v>0.977558</v>
      </c>
      <c r="D36" t="n">
        <v>0.996346</v>
      </c>
    </row>
    <row r="37">
      <c r="A37" t="n">
        <v>54656</v>
      </c>
      <c r="B37" t="n">
        <v>1.03046</v>
      </c>
      <c r="C37" t="n">
        <v>0.960905</v>
      </c>
      <c r="D37" t="n">
        <v>0.977913</v>
      </c>
    </row>
    <row r="38">
      <c r="A38" t="n">
        <v>57372</v>
      </c>
      <c r="B38" t="n">
        <v>1.01847</v>
      </c>
      <c r="C38" t="n">
        <v>0.947875</v>
      </c>
      <c r="D38" t="n">
        <v>0.96689</v>
      </c>
    </row>
    <row r="39">
      <c r="A39" t="n">
        <v>60223</v>
      </c>
      <c r="B39" t="n">
        <v>1.00986</v>
      </c>
      <c r="C39" t="n">
        <v>0.9341390000000001</v>
      </c>
      <c r="D39" t="n">
        <v>0.954152</v>
      </c>
    </row>
    <row r="40">
      <c r="A40" t="n">
        <v>63216</v>
      </c>
      <c r="B40" t="n">
        <v>0.9993880000000001</v>
      </c>
      <c r="C40" t="n">
        <v>0.921971</v>
      </c>
      <c r="D40" t="n">
        <v>0.94148</v>
      </c>
    </row>
    <row r="41">
      <c r="A41" t="n">
        <v>66357</v>
      </c>
      <c r="B41" t="n">
        <v>0.993007</v>
      </c>
      <c r="C41" t="n">
        <v>0.911133</v>
      </c>
      <c r="D41" t="n">
        <v>0.930247</v>
      </c>
    </row>
    <row r="42">
      <c r="A42" t="n">
        <v>69656</v>
      </c>
      <c r="B42" t="n">
        <v>0.985038</v>
      </c>
      <c r="C42" t="n">
        <v>0.900176</v>
      </c>
      <c r="D42" t="n">
        <v>0.918609</v>
      </c>
    </row>
    <row r="43">
      <c r="A43" t="n">
        <v>73119</v>
      </c>
      <c r="B43" t="n">
        <v>0.978774</v>
      </c>
      <c r="C43" t="n">
        <v>0.890464</v>
      </c>
      <c r="D43" t="n">
        <v>0.911489</v>
      </c>
    </row>
    <row r="44">
      <c r="A44" t="n">
        <v>76755</v>
      </c>
      <c r="B44" t="n">
        <v>0.974288</v>
      </c>
      <c r="C44" t="n">
        <v>0.883074</v>
      </c>
      <c r="D44" t="n">
        <v>0.903211</v>
      </c>
    </row>
    <row r="45">
      <c r="A45" t="n">
        <v>80572</v>
      </c>
      <c r="B45" t="n">
        <v>0.972963</v>
      </c>
      <c r="C45" t="n">
        <v>0.875748</v>
      </c>
      <c r="D45" t="n">
        <v>0.895628</v>
      </c>
    </row>
    <row r="46">
      <c r="A46" t="n">
        <v>84579</v>
      </c>
      <c r="B46" t="n">
        <v>0.968037</v>
      </c>
      <c r="C46" t="n">
        <v>0.869055</v>
      </c>
      <c r="D46" t="n">
        <v>0.890988</v>
      </c>
    </row>
    <row r="47">
      <c r="A47" t="n">
        <v>88786</v>
      </c>
      <c r="B47" t="n">
        <v>0.969162</v>
      </c>
      <c r="C47" t="n">
        <v>0.86342</v>
      </c>
      <c r="D47" t="n">
        <v>0.88726</v>
      </c>
    </row>
    <row r="48">
      <c r="A48" t="n">
        <v>93203</v>
      </c>
      <c r="B48" t="n">
        <v>0.96899</v>
      </c>
      <c r="C48" t="n">
        <v>0.857948</v>
      </c>
      <c r="D48" t="n">
        <v>0.883095</v>
      </c>
    </row>
    <row r="49">
      <c r="A49" t="n">
        <v>97840</v>
      </c>
      <c r="B49" t="n">
        <v>0.967023</v>
      </c>
      <c r="C49" t="n">
        <v>0.853777</v>
      </c>
      <c r="D49" t="n">
        <v>0.877243</v>
      </c>
    </row>
    <row r="50">
      <c r="A50" t="n">
        <v>102706</v>
      </c>
      <c r="B50" t="n">
        <v>0.967092</v>
      </c>
      <c r="C50" t="n">
        <v>1.03732</v>
      </c>
      <c r="D50" t="n">
        <v>1.06784</v>
      </c>
    </row>
    <row r="51">
      <c r="A51" t="n">
        <v>107816</v>
      </c>
      <c r="B51" t="n">
        <v>1.08686</v>
      </c>
      <c r="C51" t="n">
        <v>1.01881</v>
      </c>
      <c r="D51" t="n">
        <v>1.04875</v>
      </c>
    </row>
    <row r="52">
      <c r="A52" t="n">
        <v>113182</v>
      </c>
      <c r="B52" t="n">
        <v>1.07355</v>
      </c>
      <c r="C52" t="n">
        <v>1.00175</v>
      </c>
      <c r="D52" t="n">
        <v>1.0305</v>
      </c>
    </row>
    <row r="53">
      <c r="A53" t="n">
        <v>118816</v>
      </c>
      <c r="B53" t="n">
        <v>1.06279</v>
      </c>
      <c r="C53" t="n">
        <v>0.985635</v>
      </c>
      <c r="D53" t="n">
        <v>1.01216</v>
      </c>
    </row>
    <row r="54">
      <c r="A54" t="n">
        <v>124731</v>
      </c>
      <c r="B54" t="n">
        <v>1.04951</v>
      </c>
      <c r="C54" t="n">
        <v>0.971391</v>
      </c>
      <c r="D54" t="n">
        <v>0.99841</v>
      </c>
    </row>
    <row r="55">
      <c r="A55" t="n">
        <v>130941</v>
      </c>
      <c r="B55" t="n">
        <v>1.04076</v>
      </c>
      <c r="C55" t="n">
        <v>0.958542</v>
      </c>
      <c r="D55" t="n">
        <v>0.984743</v>
      </c>
    </row>
    <row r="56">
      <c r="A56" t="n">
        <v>137461</v>
      </c>
      <c r="B56" t="n">
        <v>1.03259</v>
      </c>
      <c r="C56" t="n">
        <v>0.94693</v>
      </c>
      <c r="D56" t="n">
        <v>0.972458</v>
      </c>
    </row>
    <row r="57">
      <c r="A57" t="n">
        <v>144307</v>
      </c>
      <c r="B57" t="n">
        <v>1.02496</v>
      </c>
      <c r="C57" t="n">
        <v>0.935902</v>
      </c>
      <c r="D57" t="n">
        <v>0.962199</v>
      </c>
    </row>
    <row r="58">
      <c r="A58" t="n">
        <v>151495</v>
      </c>
      <c r="B58" t="n">
        <v>1.01993</v>
      </c>
      <c r="C58" t="n">
        <v>0.926244</v>
      </c>
      <c r="D58" t="n">
        <v>0.951636</v>
      </c>
    </row>
    <row r="59">
      <c r="A59" t="n">
        <v>159042</v>
      </c>
      <c r="B59" t="n">
        <v>1.01591</v>
      </c>
      <c r="C59" t="n">
        <v>0.917625</v>
      </c>
      <c r="D59" t="n">
        <v>0.944024</v>
      </c>
    </row>
    <row r="60">
      <c r="A60" t="n">
        <v>166965</v>
      </c>
      <c r="B60" t="n">
        <v>1.01224</v>
      </c>
      <c r="C60" t="n">
        <v>0.910201</v>
      </c>
      <c r="D60" t="n">
        <v>0.937109</v>
      </c>
    </row>
    <row r="61">
      <c r="A61" t="n">
        <v>175284</v>
      </c>
      <c r="B61" t="n">
        <v>1.00955</v>
      </c>
      <c r="C61" t="n">
        <v>0.90293</v>
      </c>
      <c r="D61" t="n">
        <v>0.93016</v>
      </c>
    </row>
    <row r="62">
      <c r="A62" t="n">
        <v>184019</v>
      </c>
      <c r="B62" t="n">
        <v>1.00982</v>
      </c>
      <c r="C62" t="n">
        <v>0.8970590000000001</v>
      </c>
      <c r="D62" t="n">
        <v>0.926092</v>
      </c>
    </row>
    <row r="63">
      <c r="A63" t="n">
        <v>193190</v>
      </c>
      <c r="B63" t="n">
        <v>1.00569</v>
      </c>
      <c r="C63" t="n">
        <v>0.891611</v>
      </c>
      <c r="D63" t="n">
        <v>0.921307</v>
      </c>
    </row>
    <row r="64">
      <c r="A64" t="n">
        <v>202820</v>
      </c>
      <c r="B64" t="n">
        <v>1.00701</v>
      </c>
      <c r="C64" t="n">
        <v>1.10033</v>
      </c>
      <c r="D64" t="n">
        <v>1.14452</v>
      </c>
    </row>
    <row r="65">
      <c r="A65" t="n">
        <v>212931</v>
      </c>
      <c r="B65" t="n">
        <v>1.14477</v>
      </c>
      <c r="C65" t="n">
        <v>1.08015</v>
      </c>
      <c r="D65" t="n">
        <v>1.12479</v>
      </c>
    </row>
    <row r="66">
      <c r="A66" t="n">
        <v>223547</v>
      </c>
      <c r="B66" t="n">
        <v>1.13111</v>
      </c>
      <c r="C66" t="n">
        <v>1.06253</v>
      </c>
      <c r="D66" t="n">
        <v>1.10545</v>
      </c>
    </row>
    <row r="67">
      <c r="A67" t="n">
        <v>234692</v>
      </c>
      <c r="B67" t="n">
        <v>1.11662</v>
      </c>
      <c r="C67" t="n">
        <v>1.04631</v>
      </c>
      <c r="D67" t="n">
        <v>1.08868</v>
      </c>
    </row>
    <row r="68">
      <c r="A68" t="n">
        <v>246395</v>
      </c>
      <c r="B68" t="n">
        <v>1.10692</v>
      </c>
      <c r="C68" t="n">
        <v>1.03056</v>
      </c>
      <c r="D68" t="n">
        <v>1.07511</v>
      </c>
    </row>
    <row r="69">
      <c r="A69" t="n">
        <v>258683</v>
      </c>
      <c r="B69" t="n">
        <v>1.09939</v>
      </c>
      <c r="C69" t="n">
        <v>1.01776</v>
      </c>
      <c r="D69" t="n">
        <v>1.06001</v>
      </c>
    </row>
    <row r="70">
      <c r="A70" t="n">
        <v>271585</v>
      </c>
      <c r="B70" t="n">
        <v>1.09366</v>
      </c>
      <c r="C70" t="n">
        <v>1.00678</v>
      </c>
      <c r="D70" t="n">
        <v>1.04967</v>
      </c>
    </row>
    <row r="71">
      <c r="A71" t="n">
        <v>285132</v>
      </c>
      <c r="B71" t="n">
        <v>1.0886</v>
      </c>
      <c r="C71" t="n">
        <v>0.997177</v>
      </c>
      <c r="D71" t="n">
        <v>1.03776</v>
      </c>
    </row>
    <row r="72">
      <c r="A72" t="n">
        <v>299354</v>
      </c>
      <c r="B72" t="n">
        <v>1.08672</v>
      </c>
      <c r="C72" t="n">
        <v>0.990688</v>
      </c>
      <c r="D72" t="n">
        <v>1.02795</v>
      </c>
    </row>
    <row r="73">
      <c r="A73" t="n">
        <v>314289</v>
      </c>
      <c r="B73" t="n">
        <v>1.0854</v>
      </c>
      <c r="C73" t="n">
        <v>0.984198</v>
      </c>
      <c r="D73" t="n">
        <v>1.02122</v>
      </c>
    </row>
    <row r="74">
      <c r="A74" t="n">
        <v>329969</v>
      </c>
      <c r="B74" t="n">
        <v>1.08797</v>
      </c>
      <c r="C74" t="n">
        <v>0.979573</v>
      </c>
      <c r="D74" t="n">
        <v>1.01715</v>
      </c>
    </row>
    <row r="75">
      <c r="A75" t="n">
        <v>346432</v>
      </c>
      <c r="B75" t="n">
        <v>1.09109</v>
      </c>
      <c r="C75" t="n">
        <v>0.973674</v>
      </c>
      <c r="D75" t="n">
        <v>1.01379</v>
      </c>
    </row>
    <row r="76">
      <c r="A76" t="n">
        <v>363719</v>
      </c>
      <c r="B76" t="n">
        <v>1.0962</v>
      </c>
      <c r="C76" t="n">
        <v>0.971822</v>
      </c>
      <c r="D76" t="n">
        <v>1.01302</v>
      </c>
    </row>
    <row r="77">
      <c r="A77" t="n">
        <v>381870</v>
      </c>
      <c r="B77" t="n">
        <v>1.10545</v>
      </c>
      <c r="C77" t="n">
        <v>0.970271</v>
      </c>
      <c r="D77" t="n">
        <v>1.00821</v>
      </c>
    </row>
    <row r="78">
      <c r="A78" t="n">
        <v>400928</v>
      </c>
      <c r="B78" t="n">
        <v>1.1165</v>
      </c>
      <c r="C78" t="n">
        <v>1.42269</v>
      </c>
      <c r="D78" t="n">
        <v>1.48819</v>
      </c>
    </row>
    <row r="79">
      <c r="A79" t="n">
        <v>420937</v>
      </c>
      <c r="B79" t="n">
        <v>1.4428</v>
      </c>
      <c r="C79" t="n">
        <v>1.39994</v>
      </c>
      <c r="D79" t="n">
        <v>1.47078</v>
      </c>
    </row>
    <row r="80">
      <c r="A80" t="n">
        <v>441947</v>
      </c>
      <c r="B80" t="n">
        <v>1.43408</v>
      </c>
      <c r="C80" t="n">
        <v>1.38184</v>
      </c>
      <c r="D80" t="n">
        <v>1.45248</v>
      </c>
    </row>
    <row r="81">
      <c r="A81" t="n">
        <v>464005</v>
      </c>
      <c r="B81" t="n">
        <v>1.43321</v>
      </c>
      <c r="C81" t="n">
        <v>1.36402</v>
      </c>
      <c r="D81" t="n">
        <v>1.43521</v>
      </c>
    </row>
    <row r="82">
      <c r="A82" t="n">
        <v>487165</v>
      </c>
      <c r="B82" t="n">
        <v>1.43402</v>
      </c>
      <c r="C82" t="n">
        <v>1.34934</v>
      </c>
      <c r="D82" t="n">
        <v>1.41941</v>
      </c>
    </row>
    <row r="83">
      <c r="A83" t="n">
        <v>511485</v>
      </c>
      <c r="B83" t="n">
        <v>1.43825</v>
      </c>
      <c r="C83" t="n">
        <v>1.34186</v>
      </c>
      <c r="D83" t="n">
        <v>1.41368</v>
      </c>
    </row>
    <row r="84">
      <c r="A84" t="n">
        <v>537019</v>
      </c>
      <c r="B84" t="n">
        <v>1.45057</v>
      </c>
      <c r="C84" t="n">
        <v>1.33305</v>
      </c>
      <c r="D84" t="n">
        <v>1.40597</v>
      </c>
    </row>
    <row r="85">
      <c r="A85" t="n">
        <v>563827</v>
      </c>
      <c r="B85" t="n">
        <v>1.46656</v>
      </c>
      <c r="C85" t="n">
        <v>1.3268</v>
      </c>
      <c r="D85" t="n">
        <v>1.40049</v>
      </c>
    </row>
    <row r="86">
      <c r="A86" t="n">
        <v>591977</v>
      </c>
      <c r="B86" t="n">
        <v>1.48504</v>
      </c>
      <c r="C86" t="n">
        <v>1.32448</v>
      </c>
      <c r="D86" t="n">
        <v>1.38898</v>
      </c>
    </row>
    <row r="87">
      <c r="A87" t="n">
        <v>621532</v>
      </c>
      <c r="B87" t="n">
        <v>1.50638</v>
      </c>
      <c r="C87" t="n">
        <v>1.32289</v>
      </c>
      <c r="D87" t="n">
        <v>1.38836</v>
      </c>
    </row>
    <row r="88">
      <c r="A88" t="n">
        <v>652567</v>
      </c>
      <c r="B88" t="n">
        <v>1.53262</v>
      </c>
      <c r="C88" t="n">
        <v>1.32484</v>
      </c>
      <c r="D88" t="n">
        <v>1.39092</v>
      </c>
    </row>
    <row r="89">
      <c r="A89" t="n">
        <v>685151</v>
      </c>
      <c r="B89" t="n">
        <v>1.55916</v>
      </c>
      <c r="C89" t="n">
        <v>1.32929</v>
      </c>
      <c r="D89" t="n">
        <v>1.39691</v>
      </c>
    </row>
    <row r="90">
      <c r="A90" t="n">
        <v>719359</v>
      </c>
      <c r="B90" t="n">
        <v>1.58957</v>
      </c>
      <c r="C90" t="n">
        <v>1.33732</v>
      </c>
      <c r="D90" t="n">
        <v>1.40583</v>
      </c>
    </row>
    <row r="91">
      <c r="A91" t="n">
        <v>755280</v>
      </c>
      <c r="B91" t="n">
        <v>1.62571</v>
      </c>
      <c r="C91" t="n">
        <v>1.34718</v>
      </c>
      <c r="D91" t="n">
        <v>1.41641</v>
      </c>
    </row>
    <row r="92">
      <c r="A92" t="n">
        <v>792997</v>
      </c>
      <c r="B92" t="n">
        <v>1.66418</v>
      </c>
      <c r="C92" t="n">
        <v>1.89192</v>
      </c>
      <c r="D92" t="n">
        <v>2.14614</v>
      </c>
    </row>
    <row r="93">
      <c r="A93" t="n">
        <v>832595</v>
      </c>
      <c r="B93" t="n">
        <v>2.24496</v>
      </c>
      <c r="C93" t="n">
        <v>1.88304</v>
      </c>
      <c r="D93" t="n">
        <v>2.12955</v>
      </c>
    </row>
    <row r="94">
      <c r="A94" t="n">
        <v>874177</v>
      </c>
      <c r="B94" t="n">
        <v>2.24194</v>
      </c>
      <c r="C94" t="n">
        <v>1.87323</v>
      </c>
      <c r="D94" t="n">
        <v>2.10933</v>
      </c>
    </row>
    <row r="95">
      <c r="A95" t="n">
        <v>917832</v>
      </c>
      <c r="B95" t="n">
        <v>2.24354</v>
      </c>
      <c r="C95" t="n">
        <v>1.86279</v>
      </c>
      <c r="D95" t="n">
        <v>2.08699</v>
      </c>
    </row>
    <row r="96">
      <c r="A96" t="n">
        <v>963677</v>
      </c>
      <c r="B96" t="n">
        <v>2.24779</v>
      </c>
      <c r="C96" t="n">
        <v>1.85416</v>
      </c>
      <c r="D96" t="n">
        <v>2.06747</v>
      </c>
    </row>
    <row r="97">
      <c r="A97" t="n">
        <v>1011813</v>
      </c>
      <c r="B97" t="n">
        <v>2.25344</v>
      </c>
      <c r="C97" t="n">
        <v>1.84584</v>
      </c>
      <c r="D97" t="n">
        <v>2.05423</v>
      </c>
    </row>
    <row r="98">
      <c r="A98" t="n">
        <v>1062351</v>
      </c>
      <c r="B98" t="n">
        <v>2.26284</v>
      </c>
      <c r="C98" t="n">
        <v>1.83903</v>
      </c>
      <c r="D98" t="n">
        <v>2.04104</v>
      </c>
    </row>
    <row r="99">
      <c r="A99" t="n">
        <v>1115422</v>
      </c>
      <c r="B99" t="n">
        <v>2.27587</v>
      </c>
      <c r="C99" t="n">
        <v>1.83281</v>
      </c>
      <c r="D99" t="n">
        <v>2.02717</v>
      </c>
    </row>
    <row r="100">
      <c r="A100" t="n">
        <v>1171143</v>
      </c>
      <c r="B100" t="n">
        <v>2.28921</v>
      </c>
      <c r="C100" t="n">
        <v>1.83478</v>
      </c>
      <c r="D100" t="n">
        <v>2.02752</v>
      </c>
    </row>
    <row r="101">
      <c r="A101" t="n">
        <v>1229634</v>
      </c>
      <c r="B101" t="n">
        <v>2.3088</v>
      </c>
      <c r="C101" t="n">
        <v>1.84292</v>
      </c>
      <c r="D101" t="n">
        <v>2.02732</v>
      </c>
    </row>
    <row r="102">
      <c r="A102" t="n">
        <v>1291062</v>
      </c>
      <c r="B102" t="n">
        <v>2.33208</v>
      </c>
      <c r="C102" t="n">
        <v>1.84807</v>
      </c>
      <c r="D102" t="n">
        <v>2.03009</v>
      </c>
    </row>
    <row r="103">
      <c r="A103" t="n">
        <v>1355554</v>
      </c>
      <c r="B103" t="n">
        <v>2.35579</v>
      </c>
      <c r="C103" t="n">
        <v>1.85134</v>
      </c>
      <c r="D103" t="n">
        <v>2.03602</v>
      </c>
    </row>
    <row r="104">
      <c r="A104" t="n">
        <v>1423274</v>
      </c>
      <c r="B104" t="n">
        <v>2.38254</v>
      </c>
      <c r="C104" t="n">
        <v>1.86716</v>
      </c>
      <c r="D104" t="n">
        <v>2.04369</v>
      </c>
    </row>
    <row r="105">
      <c r="A105" t="n">
        <v>1494380</v>
      </c>
      <c r="B105" t="n">
        <v>2.40025</v>
      </c>
      <c r="C105" t="n">
        <v>1.87195</v>
      </c>
      <c r="D105" t="n">
        <v>2.04872</v>
      </c>
    </row>
    <row r="106">
      <c r="A106" t="n">
        <v>1569031</v>
      </c>
      <c r="B106" t="n">
        <v>2.43563</v>
      </c>
      <c r="C106" t="n">
        <v>1.8947</v>
      </c>
      <c r="D106" t="n">
        <v>2.06436</v>
      </c>
    </row>
    <row r="107">
      <c r="A107" t="n">
        <v>1647417</v>
      </c>
      <c r="B107" t="n">
        <v>3.16052</v>
      </c>
      <c r="C107" t="n">
        <v>2.4545</v>
      </c>
      <c r="D107" t="n">
        <v>2.88204</v>
      </c>
    </row>
    <row r="108">
      <c r="A108" t="n">
        <v>1729734</v>
      </c>
      <c r="B108" t="n">
        <v>3.13503</v>
      </c>
      <c r="C108" t="n">
        <v>2.43465</v>
      </c>
      <c r="D108" t="n">
        <v>2.84733</v>
      </c>
    </row>
    <row r="109">
      <c r="A109" t="n">
        <v>1816153</v>
      </c>
      <c r="B109" t="n">
        <v>3.11642</v>
      </c>
      <c r="C109" t="n">
        <v>2.40782</v>
      </c>
      <c r="D109" t="n">
        <v>2.81098</v>
      </c>
    </row>
    <row r="110">
      <c r="A110" t="n">
        <v>1906885</v>
      </c>
      <c r="B110" t="n">
        <v>3.09887</v>
      </c>
      <c r="C110" t="n">
        <v>2.38318</v>
      </c>
      <c r="D110" t="n">
        <v>2.78156</v>
      </c>
    </row>
    <row r="111">
      <c r="A111" t="n">
        <v>2002164</v>
      </c>
      <c r="B111" t="n">
        <v>3.08632</v>
      </c>
      <c r="C111" t="n">
        <v>2.37837</v>
      </c>
      <c r="D111" t="n">
        <v>2.74998</v>
      </c>
    </row>
    <row r="112">
      <c r="A112" t="n">
        <v>2102198</v>
      </c>
      <c r="B112" t="n">
        <v>3.08389</v>
      </c>
      <c r="C112" t="n">
        <v>2.37075</v>
      </c>
      <c r="D112" t="n">
        <v>2.72171</v>
      </c>
    </row>
    <row r="113">
      <c r="A113" t="n">
        <v>2207233</v>
      </c>
      <c r="B113" t="n">
        <v>3.08048</v>
      </c>
      <c r="C113" t="n">
        <v>2.3531</v>
      </c>
      <c r="D113" t="n">
        <v>2.72137</v>
      </c>
    </row>
    <row r="114">
      <c r="A114" t="n">
        <v>2317508</v>
      </c>
      <c r="B114" t="n">
        <v>3.07498</v>
      </c>
      <c r="C114" t="n">
        <v>2.34311</v>
      </c>
      <c r="D114" t="n">
        <v>2.69706</v>
      </c>
    </row>
    <row r="115">
      <c r="A115" t="n">
        <v>2433290</v>
      </c>
      <c r="B115" t="n">
        <v>3.07968</v>
      </c>
      <c r="C115" t="n">
        <v>2.34222</v>
      </c>
      <c r="D115" t="n">
        <v>2.69842</v>
      </c>
    </row>
    <row r="116">
      <c r="A116" t="n">
        <v>2554854</v>
      </c>
      <c r="B116" t="n">
        <v>3.08315</v>
      </c>
      <c r="C116" t="n">
        <v>2.3402</v>
      </c>
      <c r="D116" t="n">
        <v>2.69178</v>
      </c>
    </row>
    <row r="117">
      <c r="A117" t="n">
        <v>2682511</v>
      </c>
      <c r="B117" t="n">
        <v>3.091</v>
      </c>
      <c r="C117" t="n">
        <v>2.33815</v>
      </c>
      <c r="D117" t="n">
        <v>2.69184</v>
      </c>
    </row>
    <row r="118">
      <c r="A118" t="n">
        <v>2816546</v>
      </c>
      <c r="B118" t="n">
        <v>3.10287</v>
      </c>
      <c r="C118" t="n">
        <v>2.34527</v>
      </c>
      <c r="D118" t="n">
        <v>2.69107</v>
      </c>
    </row>
    <row r="119">
      <c r="A119" t="n">
        <v>2957287</v>
      </c>
      <c r="B119" t="n">
        <v>3.11625</v>
      </c>
      <c r="C119" t="n">
        <v>2.34432</v>
      </c>
      <c r="D119" t="n">
        <v>2.70771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1.14189</v>
      </c>
      <c r="C2" t="n">
        <v>0.639468</v>
      </c>
      <c r="D2" t="n">
        <v>0.814383</v>
      </c>
    </row>
    <row r="3">
      <c r="A3" t="n">
        <v>10500</v>
      </c>
      <c r="B3" t="n">
        <v>1.13822</v>
      </c>
      <c r="C3" t="n">
        <v>0.6362989999999999</v>
      </c>
      <c r="D3" t="n">
        <v>0.817123</v>
      </c>
    </row>
    <row r="4">
      <c r="A4" t="n">
        <v>11025</v>
      </c>
      <c r="B4" t="n">
        <v>1.13681</v>
      </c>
      <c r="C4" t="n">
        <v>0.634238</v>
      </c>
      <c r="D4" t="n">
        <v>0.818723</v>
      </c>
    </row>
    <row r="5">
      <c r="A5" t="n">
        <v>11576</v>
      </c>
      <c r="B5" t="n">
        <v>1.13184</v>
      </c>
      <c r="C5" t="n">
        <v>0.631216</v>
      </c>
      <c r="D5" t="n">
        <v>0.817582</v>
      </c>
    </row>
    <row r="6">
      <c r="A6" t="n">
        <v>12154</v>
      </c>
      <c r="B6" t="n">
        <v>1.12848</v>
      </c>
      <c r="C6" t="n">
        <v>0.628103</v>
      </c>
      <c r="D6" t="n">
        <v>0.815479</v>
      </c>
    </row>
    <row r="7">
      <c r="A7" t="n">
        <v>12760</v>
      </c>
      <c r="B7" t="n">
        <v>1.12856</v>
      </c>
      <c r="C7" t="n">
        <v>0.746337</v>
      </c>
      <c r="D7" t="n">
        <v>0.876659</v>
      </c>
    </row>
    <row r="8">
      <c r="A8" t="n">
        <v>13396</v>
      </c>
      <c r="B8" t="n">
        <v>1.2264</v>
      </c>
      <c r="C8" t="n">
        <v>0.739839</v>
      </c>
      <c r="D8" t="n">
        <v>0.878205</v>
      </c>
    </row>
    <row r="9">
      <c r="A9" t="n">
        <v>14063</v>
      </c>
      <c r="B9" t="n">
        <v>1.22217</v>
      </c>
      <c r="C9" t="n">
        <v>0.731385</v>
      </c>
      <c r="D9" t="n">
        <v>0.879659</v>
      </c>
    </row>
    <row r="10">
      <c r="A10" t="n">
        <v>14763</v>
      </c>
      <c r="B10" t="n">
        <v>1.2252</v>
      </c>
      <c r="C10" t="n">
        <v>0.720658</v>
      </c>
      <c r="D10" t="n">
        <v>0.883996</v>
      </c>
    </row>
    <row r="11">
      <c r="A11" t="n">
        <v>15498</v>
      </c>
      <c r="B11" t="n">
        <v>1.22116</v>
      </c>
      <c r="C11" t="n">
        <v>0.711915</v>
      </c>
      <c r="D11" t="n">
        <v>0.885233</v>
      </c>
    </row>
    <row r="12">
      <c r="A12" t="n">
        <v>16269</v>
      </c>
      <c r="B12" t="n">
        <v>1.21867</v>
      </c>
      <c r="C12" t="n">
        <v>0.707559</v>
      </c>
      <c r="D12" t="n">
        <v>0.885551</v>
      </c>
    </row>
    <row r="13">
      <c r="A13" t="n">
        <v>17078</v>
      </c>
      <c r="B13" t="n">
        <v>1.2203</v>
      </c>
      <c r="C13" t="n">
        <v>0.698029</v>
      </c>
      <c r="D13" t="n">
        <v>0.88956</v>
      </c>
    </row>
    <row r="14">
      <c r="A14" t="n">
        <v>17927</v>
      </c>
      <c r="B14" t="n">
        <v>1.2168</v>
      </c>
      <c r="C14" t="n">
        <v>0.6947140000000001</v>
      </c>
      <c r="D14" t="n">
        <v>0.896858</v>
      </c>
    </row>
    <row r="15">
      <c r="A15" t="n">
        <v>18818</v>
      </c>
      <c r="B15" t="n">
        <v>1.21952</v>
      </c>
      <c r="C15" t="n">
        <v>0.683233</v>
      </c>
      <c r="D15" t="n">
        <v>0.889373</v>
      </c>
    </row>
    <row r="16">
      <c r="A16" t="n">
        <v>19753</v>
      </c>
      <c r="B16" t="n">
        <v>1.21826</v>
      </c>
      <c r="C16" t="n">
        <v>0.67967</v>
      </c>
      <c r="D16" t="n">
        <v>0.896415</v>
      </c>
    </row>
    <row r="17">
      <c r="A17" t="n">
        <v>20734</v>
      </c>
      <c r="B17" t="n">
        <v>1.2293</v>
      </c>
      <c r="C17" t="n">
        <v>0.674812</v>
      </c>
      <c r="D17" t="n">
        <v>0.897937</v>
      </c>
    </row>
    <row r="18">
      <c r="A18" t="n">
        <v>21764</v>
      </c>
      <c r="B18" t="n">
        <v>1.22766</v>
      </c>
      <c r="C18" t="n">
        <v>0.670965</v>
      </c>
      <c r="D18" t="n">
        <v>0.901177</v>
      </c>
    </row>
    <row r="19">
      <c r="A19" t="n">
        <v>22845</v>
      </c>
      <c r="B19" t="n">
        <v>1.23455</v>
      </c>
      <c r="C19" t="n">
        <v>0.664087</v>
      </c>
      <c r="D19" t="n">
        <v>0.903803</v>
      </c>
    </row>
    <row r="20">
      <c r="A20" t="n">
        <v>23980</v>
      </c>
      <c r="B20" t="n">
        <v>1.23736</v>
      </c>
      <c r="C20" t="n">
        <v>0.66536</v>
      </c>
      <c r="D20" t="n">
        <v>0.91032</v>
      </c>
    </row>
    <row r="21">
      <c r="A21" t="n">
        <v>25171</v>
      </c>
      <c r="B21" t="n">
        <v>1.23739</v>
      </c>
      <c r="C21" t="n">
        <v>0.819534</v>
      </c>
      <c r="D21" t="n">
        <v>0.994198</v>
      </c>
    </row>
    <row r="22">
      <c r="A22" t="n">
        <v>26421</v>
      </c>
      <c r="B22" t="n">
        <v>1.36634</v>
      </c>
      <c r="C22" t="n">
        <v>0.807745</v>
      </c>
      <c r="D22" t="n">
        <v>0.994716</v>
      </c>
    </row>
    <row r="23">
      <c r="A23" t="n">
        <v>27733</v>
      </c>
      <c r="B23" t="n">
        <v>1.36962</v>
      </c>
      <c r="C23" t="n">
        <v>0.805604</v>
      </c>
      <c r="D23" t="n">
        <v>1.00229</v>
      </c>
    </row>
    <row r="24">
      <c r="A24" t="n">
        <v>29110</v>
      </c>
      <c r="B24" t="n">
        <v>1.36688</v>
      </c>
      <c r="C24" t="n">
        <v>0.795349</v>
      </c>
      <c r="D24" t="n">
        <v>1.00637</v>
      </c>
    </row>
    <row r="25">
      <c r="A25" t="n">
        <v>30555</v>
      </c>
      <c r="B25" t="n">
        <v>1.37289</v>
      </c>
      <c r="C25" t="n">
        <v>0.786504</v>
      </c>
      <c r="D25" t="n">
        <v>1.00676</v>
      </c>
    </row>
    <row r="26">
      <c r="A26" t="n">
        <v>32072</v>
      </c>
      <c r="B26" t="n">
        <v>1.37185</v>
      </c>
      <c r="C26" t="n">
        <v>0.775838</v>
      </c>
      <c r="D26" t="n">
        <v>1.0118</v>
      </c>
    </row>
    <row r="27">
      <c r="A27" t="n">
        <v>33664</v>
      </c>
      <c r="B27" t="n">
        <v>1.37354</v>
      </c>
      <c r="C27" t="n">
        <v>0.768761</v>
      </c>
      <c r="D27" t="n">
        <v>1.0143</v>
      </c>
    </row>
    <row r="28">
      <c r="A28" t="n">
        <v>35335</v>
      </c>
      <c r="B28" t="n">
        <v>1.37571</v>
      </c>
      <c r="C28" t="n">
        <v>0.762682</v>
      </c>
      <c r="D28" t="n">
        <v>1.01747</v>
      </c>
    </row>
    <row r="29">
      <c r="A29" t="n">
        <v>37089</v>
      </c>
      <c r="B29" t="n">
        <v>1.37729</v>
      </c>
      <c r="C29" t="n">
        <v>0.754316</v>
      </c>
      <c r="D29" t="n">
        <v>1.01931</v>
      </c>
    </row>
    <row r="30">
      <c r="A30" t="n">
        <v>38930</v>
      </c>
      <c r="B30" t="n">
        <v>1.38229</v>
      </c>
      <c r="C30" t="n">
        <v>0.7536659999999999</v>
      </c>
      <c r="D30" t="n">
        <v>1.02463</v>
      </c>
    </row>
    <row r="31">
      <c r="A31" t="n">
        <v>40863</v>
      </c>
      <c r="B31" t="n">
        <v>1.38312</v>
      </c>
      <c r="C31" t="n">
        <v>0.74538</v>
      </c>
      <c r="D31" t="n">
        <v>1.02452</v>
      </c>
    </row>
    <row r="32">
      <c r="A32" t="n">
        <v>42892</v>
      </c>
      <c r="B32" t="n">
        <v>1.38307</v>
      </c>
      <c r="C32" t="n">
        <v>0.740224</v>
      </c>
      <c r="D32" t="n">
        <v>1.02623</v>
      </c>
    </row>
    <row r="33">
      <c r="A33" t="n">
        <v>45022</v>
      </c>
      <c r="B33" t="n">
        <v>1.38698</v>
      </c>
      <c r="C33" t="n">
        <v>0.737088</v>
      </c>
      <c r="D33" t="n">
        <v>1.02949</v>
      </c>
    </row>
    <row r="34">
      <c r="A34" t="n">
        <v>47258</v>
      </c>
      <c r="B34" t="n">
        <v>1.38889</v>
      </c>
      <c r="C34" t="n">
        <v>0.734461</v>
      </c>
      <c r="D34" t="n">
        <v>1.03047</v>
      </c>
    </row>
    <row r="35">
      <c r="A35" t="n">
        <v>49605</v>
      </c>
      <c r="B35" t="n">
        <v>1.39113</v>
      </c>
      <c r="C35" t="n">
        <v>0.904491</v>
      </c>
      <c r="D35" t="n">
        <v>1.12573</v>
      </c>
    </row>
    <row r="36">
      <c r="A36" t="n">
        <v>52069</v>
      </c>
      <c r="B36" t="n">
        <v>1.53886</v>
      </c>
      <c r="C36" t="n">
        <v>0.891065</v>
      </c>
      <c r="D36" t="n">
        <v>1.12453</v>
      </c>
    </row>
    <row r="37">
      <c r="A37" t="n">
        <v>54656</v>
      </c>
      <c r="B37" t="n">
        <v>1.53748</v>
      </c>
      <c r="C37" t="n">
        <v>0.880352</v>
      </c>
      <c r="D37" t="n">
        <v>1.12784</v>
      </c>
    </row>
    <row r="38">
      <c r="A38" t="n">
        <v>57372</v>
      </c>
      <c r="B38" t="n">
        <v>1.53351</v>
      </c>
      <c r="C38" t="n">
        <v>0.867116</v>
      </c>
      <c r="D38" t="n">
        <v>1.12916</v>
      </c>
    </row>
    <row r="39">
      <c r="A39" t="n">
        <v>60223</v>
      </c>
      <c r="B39" t="n">
        <v>1.52929</v>
      </c>
      <c r="C39" t="n">
        <v>0.858558</v>
      </c>
      <c r="D39" t="n">
        <v>1.13011</v>
      </c>
    </row>
    <row r="40">
      <c r="A40" t="n">
        <v>63216</v>
      </c>
      <c r="B40" t="n">
        <v>1.52585</v>
      </c>
      <c r="C40" t="n">
        <v>0.851939</v>
      </c>
      <c r="D40" t="n">
        <v>1.13207</v>
      </c>
    </row>
    <row r="41">
      <c r="A41" t="n">
        <v>66358</v>
      </c>
      <c r="B41" t="n">
        <v>1.52794</v>
      </c>
      <c r="C41" t="n">
        <v>0.84297</v>
      </c>
      <c r="D41" t="n">
        <v>1.13144</v>
      </c>
    </row>
    <row r="42">
      <c r="A42" t="n">
        <v>69657</v>
      </c>
      <c r="B42" t="n">
        <v>1.52356</v>
      </c>
      <c r="C42" t="n">
        <v>0.833276</v>
      </c>
      <c r="D42" t="n">
        <v>1.13313</v>
      </c>
    </row>
    <row r="43">
      <c r="A43" t="n">
        <v>73120</v>
      </c>
      <c r="B43" t="n">
        <v>1.52473</v>
      </c>
      <c r="C43" t="n">
        <v>0.825238</v>
      </c>
      <c r="D43" t="n">
        <v>1.13324</v>
      </c>
    </row>
    <row r="44">
      <c r="A44" t="n">
        <v>76756</v>
      </c>
      <c r="B44" t="n">
        <v>1.52174</v>
      </c>
      <c r="C44" t="n">
        <v>0.817754</v>
      </c>
      <c r="D44" t="n">
        <v>1.13401</v>
      </c>
    </row>
    <row r="45">
      <c r="A45" t="n">
        <v>80573</v>
      </c>
      <c r="B45" t="n">
        <v>1.52212</v>
      </c>
      <c r="C45" t="n">
        <v>0.8111120000000001</v>
      </c>
      <c r="D45" t="n">
        <v>1.13423</v>
      </c>
    </row>
    <row r="46">
      <c r="A46" t="n">
        <v>84580</v>
      </c>
      <c r="B46" t="n">
        <v>1.51961</v>
      </c>
      <c r="C46" t="n">
        <v>0.801044</v>
      </c>
      <c r="D46" t="n">
        <v>1.13039</v>
      </c>
    </row>
    <row r="47">
      <c r="A47" t="n">
        <v>88787</v>
      </c>
      <c r="B47" t="n">
        <v>1.52088</v>
      </c>
      <c r="C47" t="n">
        <v>0.794168</v>
      </c>
      <c r="D47" t="n">
        <v>1.12912</v>
      </c>
    </row>
    <row r="48">
      <c r="A48" t="n">
        <v>93204</v>
      </c>
      <c r="B48" t="n">
        <v>1.51942</v>
      </c>
      <c r="C48" t="n">
        <v>0.790297</v>
      </c>
      <c r="D48" t="n">
        <v>1.12924</v>
      </c>
    </row>
    <row r="49">
      <c r="A49" t="n">
        <v>97841</v>
      </c>
      <c r="B49" t="n">
        <v>1.51803</v>
      </c>
      <c r="C49" t="n">
        <v>0.783413</v>
      </c>
      <c r="D49" t="n">
        <v>1.12849</v>
      </c>
    </row>
    <row r="50">
      <c r="A50" t="n">
        <v>102709</v>
      </c>
      <c r="B50" t="n">
        <v>1.52143</v>
      </c>
      <c r="C50" t="n">
        <v>0.9568449999999999</v>
      </c>
      <c r="D50" t="n">
        <v>1.21819</v>
      </c>
    </row>
    <row r="51">
      <c r="A51" t="n">
        <v>107820</v>
      </c>
      <c r="B51" t="n">
        <v>1.66325</v>
      </c>
      <c r="C51" t="n">
        <v>0.941306</v>
      </c>
      <c r="D51" t="n">
        <v>1.216</v>
      </c>
    </row>
    <row r="52">
      <c r="A52" t="n">
        <v>113186</v>
      </c>
      <c r="B52" t="n">
        <v>1.65964</v>
      </c>
      <c r="C52" t="n">
        <v>0.9304519999999999</v>
      </c>
      <c r="D52" t="n">
        <v>1.21273</v>
      </c>
    </row>
    <row r="53">
      <c r="A53" t="n">
        <v>118820</v>
      </c>
      <c r="B53" t="n">
        <v>1.64984</v>
      </c>
      <c r="C53" t="n">
        <v>0.9179349999999999</v>
      </c>
      <c r="D53" t="n">
        <v>1.21172</v>
      </c>
    </row>
    <row r="54">
      <c r="A54" t="n">
        <v>124735</v>
      </c>
      <c r="B54" t="n">
        <v>1.64491</v>
      </c>
      <c r="C54" t="n">
        <v>0.908291</v>
      </c>
      <c r="D54" t="n">
        <v>1.21207</v>
      </c>
    </row>
    <row r="55">
      <c r="A55" t="n">
        <v>130945</v>
      </c>
      <c r="B55" t="n">
        <v>1.63947</v>
      </c>
      <c r="C55" t="n">
        <v>0.899209</v>
      </c>
      <c r="D55" t="n">
        <v>1.209</v>
      </c>
    </row>
    <row r="56">
      <c r="A56" t="n">
        <v>137465</v>
      </c>
      <c r="B56" t="n">
        <v>1.63316</v>
      </c>
      <c r="C56" t="n">
        <v>0.887087</v>
      </c>
      <c r="D56" t="n">
        <v>1.20642</v>
      </c>
    </row>
    <row r="57">
      <c r="A57" t="n">
        <v>144311</v>
      </c>
      <c r="B57" t="n">
        <v>1.62669</v>
      </c>
      <c r="C57" t="n">
        <v>0.879491</v>
      </c>
      <c r="D57" t="n">
        <v>1.2051</v>
      </c>
    </row>
    <row r="58">
      <c r="A58" t="n">
        <v>151499</v>
      </c>
      <c r="B58" t="n">
        <v>1.62063</v>
      </c>
      <c r="C58" t="n">
        <v>0.87093</v>
      </c>
      <c r="D58" t="n">
        <v>1.20414</v>
      </c>
    </row>
    <row r="59">
      <c r="A59" t="n">
        <v>159046</v>
      </c>
      <c r="B59" t="n">
        <v>1.6194</v>
      </c>
      <c r="C59" t="n">
        <v>0.865934</v>
      </c>
      <c r="D59" t="n">
        <v>1.20252</v>
      </c>
    </row>
    <row r="60">
      <c r="A60" t="n">
        <v>166970</v>
      </c>
      <c r="B60" t="n">
        <v>1.61309</v>
      </c>
      <c r="C60" t="n">
        <v>0.855164</v>
      </c>
      <c r="D60" t="n">
        <v>1.20011</v>
      </c>
    </row>
    <row r="61">
      <c r="A61" t="n">
        <v>175290</v>
      </c>
      <c r="B61" t="n">
        <v>1.60919</v>
      </c>
      <c r="C61" t="n">
        <v>0.849616</v>
      </c>
      <c r="D61" t="n">
        <v>1.19588</v>
      </c>
    </row>
    <row r="62">
      <c r="A62" t="n">
        <v>184026</v>
      </c>
      <c r="B62" t="n">
        <v>1.60816</v>
      </c>
      <c r="C62" t="n">
        <v>0.843431</v>
      </c>
      <c r="D62" t="n">
        <v>1.19369</v>
      </c>
    </row>
    <row r="63">
      <c r="A63" t="n">
        <v>193198</v>
      </c>
      <c r="B63" t="n">
        <v>1.60492</v>
      </c>
      <c r="C63" t="n">
        <v>0.836216</v>
      </c>
      <c r="D63" t="n">
        <v>1.19096</v>
      </c>
    </row>
    <row r="64">
      <c r="A64" t="n">
        <v>202828</v>
      </c>
      <c r="B64" t="n">
        <v>1.60281</v>
      </c>
      <c r="C64" t="n">
        <v>1.03012</v>
      </c>
      <c r="D64" t="n">
        <v>1.30165</v>
      </c>
    </row>
    <row r="65">
      <c r="A65" t="n">
        <v>212939</v>
      </c>
      <c r="B65" t="n">
        <v>1.77661</v>
      </c>
      <c r="C65" t="n">
        <v>1.01465</v>
      </c>
      <c r="D65" t="n">
        <v>1.30231</v>
      </c>
    </row>
    <row r="66">
      <c r="A66" t="n">
        <v>223555</v>
      </c>
      <c r="B66" t="n">
        <v>1.7699</v>
      </c>
      <c r="C66" t="n">
        <v>1.0015</v>
      </c>
      <c r="D66" t="n">
        <v>1.3009</v>
      </c>
    </row>
    <row r="67">
      <c r="A67" t="n">
        <v>234701</v>
      </c>
      <c r="B67" t="n">
        <v>1.76767</v>
      </c>
      <c r="C67" t="n">
        <v>0.988722</v>
      </c>
      <c r="D67" t="n">
        <v>1.30251</v>
      </c>
    </row>
    <row r="68">
      <c r="A68" t="n">
        <v>246404</v>
      </c>
      <c r="B68" t="n">
        <v>1.76655</v>
      </c>
      <c r="C68" t="n">
        <v>0.976074</v>
      </c>
      <c r="D68" t="n">
        <v>1.30782</v>
      </c>
    </row>
    <row r="69">
      <c r="A69" t="n">
        <v>258692</v>
      </c>
      <c r="B69" t="n">
        <v>1.76553</v>
      </c>
      <c r="C69" t="n">
        <v>0.966444</v>
      </c>
      <c r="D69" t="n">
        <v>1.30817</v>
      </c>
    </row>
    <row r="70">
      <c r="A70" t="n">
        <v>271594</v>
      </c>
      <c r="B70" t="n">
        <v>1.77056</v>
      </c>
      <c r="C70" t="n">
        <v>0.960667</v>
      </c>
      <c r="D70" t="n">
        <v>1.31094</v>
      </c>
    </row>
    <row r="71">
      <c r="A71" t="n">
        <v>285141</v>
      </c>
      <c r="B71" t="n">
        <v>1.77792</v>
      </c>
      <c r="C71" t="n">
        <v>0.953105</v>
      </c>
      <c r="D71" t="n">
        <v>1.31361</v>
      </c>
    </row>
    <row r="72">
      <c r="A72" t="n">
        <v>299365</v>
      </c>
      <c r="B72" t="n">
        <v>1.78484</v>
      </c>
      <c r="C72" t="n">
        <v>0.946865</v>
      </c>
      <c r="D72" t="n">
        <v>1.31586</v>
      </c>
    </row>
    <row r="73">
      <c r="A73" t="n">
        <v>314300</v>
      </c>
      <c r="B73" t="n">
        <v>1.79489</v>
      </c>
      <c r="C73" t="n">
        <v>0.941758</v>
      </c>
      <c r="D73" t="n">
        <v>1.32218</v>
      </c>
    </row>
    <row r="74">
      <c r="A74" t="n">
        <v>329981</v>
      </c>
      <c r="B74" t="n">
        <v>1.8086</v>
      </c>
      <c r="C74" t="n">
        <v>0.933127</v>
      </c>
      <c r="D74" t="n">
        <v>1.32211</v>
      </c>
    </row>
    <row r="75">
      <c r="A75" t="n">
        <v>346446</v>
      </c>
      <c r="B75" t="n">
        <v>1.82295</v>
      </c>
      <c r="C75" t="n">
        <v>0.92979</v>
      </c>
      <c r="D75" t="n">
        <v>1.33734</v>
      </c>
    </row>
    <row r="76">
      <c r="A76" t="n">
        <v>363734</v>
      </c>
      <c r="B76" t="n">
        <v>1.84701</v>
      </c>
      <c r="C76" t="n">
        <v>0.925496</v>
      </c>
      <c r="D76" t="n">
        <v>1.34817</v>
      </c>
    </row>
    <row r="77">
      <c r="A77" t="n">
        <v>381886</v>
      </c>
      <c r="B77" t="n">
        <v>1.87101</v>
      </c>
      <c r="C77" t="n">
        <v>0.925675</v>
      </c>
      <c r="D77" t="n">
        <v>1.36275</v>
      </c>
    </row>
    <row r="78">
      <c r="A78" t="n">
        <v>400945</v>
      </c>
      <c r="B78" t="n">
        <v>1.90083</v>
      </c>
      <c r="C78" t="n">
        <v>1.39295</v>
      </c>
      <c r="D78" t="n">
        <v>1.66997</v>
      </c>
    </row>
    <row r="79">
      <c r="A79" t="n">
        <v>420956</v>
      </c>
      <c r="B79" t="n">
        <v>2.3218</v>
      </c>
      <c r="C79" t="n">
        <v>1.37702</v>
      </c>
      <c r="D79" t="n">
        <v>1.69586</v>
      </c>
    </row>
    <row r="80">
      <c r="A80" t="n">
        <v>441967</v>
      </c>
      <c r="B80" t="n">
        <v>2.3576</v>
      </c>
      <c r="C80" t="n">
        <v>1.36778</v>
      </c>
      <c r="D80" t="n">
        <v>1.7248</v>
      </c>
    </row>
    <row r="81">
      <c r="A81" t="n">
        <v>464028</v>
      </c>
      <c r="B81" t="n">
        <v>2.40209</v>
      </c>
      <c r="C81" t="n">
        <v>1.3518</v>
      </c>
      <c r="D81" t="n">
        <v>1.75135</v>
      </c>
    </row>
    <row r="82">
      <c r="A82" t="n">
        <v>487192</v>
      </c>
      <c r="B82" t="n">
        <v>2.45313</v>
      </c>
      <c r="C82" t="n">
        <v>1.33286</v>
      </c>
      <c r="D82" t="n">
        <v>1.78228</v>
      </c>
    </row>
    <row r="83">
      <c r="A83" t="n">
        <v>511514</v>
      </c>
      <c r="B83" t="n">
        <v>2.51893</v>
      </c>
      <c r="C83" t="n">
        <v>1.32919</v>
      </c>
      <c r="D83" t="n">
        <v>1.82462</v>
      </c>
    </row>
    <row r="84">
      <c r="A84" t="n">
        <v>537052</v>
      </c>
      <c r="B84" t="n">
        <v>2.59201</v>
      </c>
      <c r="C84" t="n">
        <v>1.32071</v>
      </c>
      <c r="D84" t="n">
        <v>1.86685</v>
      </c>
    </row>
    <row r="85">
      <c r="A85" t="n">
        <v>563866</v>
      </c>
      <c r="B85" t="n">
        <v>2.66994</v>
      </c>
      <c r="C85" t="n">
        <v>1.31167</v>
      </c>
      <c r="D85" t="n">
        <v>1.90556</v>
      </c>
    </row>
    <row r="86">
      <c r="A86" t="n">
        <v>592020</v>
      </c>
      <c r="B86" t="n">
        <v>2.75601</v>
      </c>
      <c r="C86" t="n">
        <v>1.30361</v>
      </c>
      <c r="D86" t="n">
        <v>1.95277</v>
      </c>
    </row>
    <row r="87">
      <c r="A87" t="n">
        <v>621581</v>
      </c>
      <c r="B87" t="n">
        <v>2.84319</v>
      </c>
      <c r="C87" t="n">
        <v>1.29722</v>
      </c>
      <c r="D87" t="n">
        <v>2.00629</v>
      </c>
    </row>
    <row r="88">
      <c r="A88" t="n">
        <v>652620</v>
      </c>
      <c r="B88" t="n">
        <v>2.9362</v>
      </c>
      <c r="C88" t="n">
        <v>1.29741</v>
      </c>
      <c r="D88" t="n">
        <v>2.04765</v>
      </c>
    </row>
    <row r="89">
      <c r="A89" t="n">
        <v>685210</v>
      </c>
      <c r="B89" t="n">
        <v>3.04056</v>
      </c>
      <c r="C89" t="n">
        <v>1.29918</v>
      </c>
      <c r="D89" t="n">
        <v>2.10718</v>
      </c>
    </row>
    <row r="90">
      <c r="A90" t="n">
        <v>719429</v>
      </c>
      <c r="B90" t="n">
        <v>3.14396</v>
      </c>
      <c r="C90" t="n">
        <v>1.29974</v>
      </c>
      <c r="D90" t="n">
        <v>2.16401</v>
      </c>
    </row>
    <row r="91">
      <c r="A91" t="n">
        <v>755358</v>
      </c>
      <c r="B91" t="n">
        <v>3.25107</v>
      </c>
      <c r="C91" t="n">
        <v>1.30853</v>
      </c>
      <c r="D91" t="n">
        <v>2.21918</v>
      </c>
    </row>
    <row r="92">
      <c r="A92" t="n">
        <v>793083</v>
      </c>
      <c r="B92" t="n">
        <v>3.35731</v>
      </c>
      <c r="C92" t="n">
        <v>2.12784</v>
      </c>
      <c r="D92" t="n">
        <v>2.74704</v>
      </c>
    </row>
    <row r="93">
      <c r="A93" t="n">
        <v>832694</v>
      </c>
      <c r="B93" t="n">
        <v>4.22248</v>
      </c>
      <c r="C93" t="n">
        <v>2.12206</v>
      </c>
      <c r="D93" t="n">
        <v>2.82432</v>
      </c>
    </row>
    <row r="94">
      <c r="A94" t="n">
        <v>874285</v>
      </c>
      <c r="B94" t="n">
        <v>4.31682</v>
      </c>
      <c r="C94" t="n">
        <v>2.10768</v>
      </c>
      <c r="D94" t="n">
        <v>2.8895</v>
      </c>
    </row>
    <row r="95">
      <c r="A95" t="n">
        <v>917955</v>
      </c>
      <c r="B95" t="n">
        <v>4.41451</v>
      </c>
      <c r="C95" t="n">
        <v>2.09082</v>
      </c>
      <c r="D95" t="n">
        <v>2.95366</v>
      </c>
    </row>
    <row r="96">
      <c r="A96" t="n">
        <v>963808</v>
      </c>
      <c r="B96" t="n">
        <v>4.50529</v>
      </c>
      <c r="C96" t="n">
        <v>2.07725</v>
      </c>
      <c r="D96" t="n">
        <v>3.02217</v>
      </c>
    </row>
    <row r="97">
      <c r="A97" t="n">
        <v>1011953</v>
      </c>
      <c r="B97" t="n">
        <v>4.59179</v>
      </c>
      <c r="C97" t="n">
        <v>2.06447</v>
      </c>
      <c r="D97" t="n">
        <v>3.08506</v>
      </c>
    </row>
    <row r="98">
      <c r="A98" t="n">
        <v>1062505</v>
      </c>
      <c r="B98" t="n">
        <v>4.67572</v>
      </c>
      <c r="C98" t="n">
        <v>2.0576</v>
      </c>
      <c r="D98" t="n">
        <v>3.14784</v>
      </c>
    </row>
    <row r="99">
      <c r="A99" t="n">
        <v>1115584</v>
      </c>
      <c r="B99" t="n">
        <v>4.75813</v>
      </c>
      <c r="C99" t="n">
        <v>2.04772</v>
      </c>
      <c r="D99" t="n">
        <v>3.20923</v>
      </c>
    </row>
    <row r="100">
      <c r="A100" t="n">
        <v>1171316</v>
      </c>
      <c r="B100" t="n">
        <v>4.84591</v>
      </c>
      <c r="C100" t="n">
        <v>2.04492</v>
      </c>
      <c r="D100" t="n">
        <v>3.27067</v>
      </c>
    </row>
    <row r="101">
      <c r="A101" t="n">
        <v>1229834</v>
      </c>
      <c r="B101" t="n">
        <v>4.94527</v>
      </c>
      <c r="C101" t="n">
        <v>2.04588</v>
      </c>
      <c r="D101" t="n">
        <v>3.32411</v>
      </c>
    </row>
    <row r="102">
      <c r="A102" t="n">
        <v>1291277</v>
      </c>
      <c r="B102" t="n">
        <v>5.02533</v>
      </c>
      <c r="C102" t="n">
        <v>2.04149</v>
      </c>
      <c r="D102" t="n">
        <v>3.38918</v>
      </c>
    </row>
    <row r="103">
      <c r="A103" t="n">
        <v>1355792</v>
      </c>
      <c r="B103" t="n">
        <v>5.11384</v>
      </c>
      <c r="C103" t="n">
        <v>2.04083</v>
      </c>
      <c r="D103" t="n">
        <v>3.44582</v>
      </c>
    </row>
    <row r="104">
      <c r="A104" t="n">
        <v>1423532</v>
      </c>
      <c r="B104" t="n">
        <v>5.19845</v>
      </c>
      <c r="C104" t="n">
        <v>2.03609</v>
      </c>
      <c r="D104" t="n">
        <v>3.49319</v>
      </c>
    </row>
    <row r="105">
      <c r="A105" t="n">
        <v>1494659</v>
      </c>
      <c r="B105" t="n">
        <v>5.27576</v>
      </c>
      <c r="C105" t="n">
        <v>2.03937</v>
      </c>
      <c r="D105" t="n">
        <v>3.5556</v>
      </c>
    </row>
    <row r="106">
      <c r="A106" t="n">
        <v>1569342</v>
      </c>
      <c r="B106" t="n">
        <v>5.35916</v>
      </c>
      <c r="C106" t="n">
        <v>2.04337</v>
      </c>
      <c r="D106" t="n">
        <v>3.60227</v>
      </c>
    </row>
    <row r="107">
      <c r="A107" t="n">
        <v>1647759</v>
      </c>
      <c r="B107" t="n">
        <v>6.4376</v>
      </c>
      <c r="C107" t="n">
        <v>3.00492</v>
      </c>
      <c r="D107" t="n">
        <v>4.23066</v>
      </c>
    </row>
    <row r="108">
      <c r="A108" t="n">
        <v>1730096</v>
      </c>
      <c r="B108" t="n">
        <v>6.46949</v>
      </c>
      <c r="C108" t="n">
        <v>2.96913</v>
      </c>
      <c r="D108" t="n">
        <v>4.27442</v>
      </c>
    </row>
    <row r="109">
      <c r="A109" t="n">
        <v>1816549</v>
      </c>
      <c r="B109" t="n">
        <v>6.51394</v>
      </c>
      <c r="C109" t="n">
        <v>2.93612</v>
      </c>
      <c r="D109" t="n">
        <v>4.31233</v>
      </c>
    </row>
    <row r="110">
      <c r="A110" t="n">
        <v>1907324</v>
      </c>
      <c r="B110" t="n">
        <v>6.55724</v>
      </c>
      <c r="C110" t="n">
        <v>2.90674</v>
      </c>
      <c r="D110" t="n">
        <v>4.34346</v>
      </c>
    </row>
    <row r="111">
      <c r="A111" t="n">
        <v>2002637</v>
      </c>
      <c r="B111" t="n">
        <v>6.58875</v>
      </c>
      <c r="C111" t="n">
        <v>2.87626</v>
      </c>
      <c r="D111" t="n">
        <v>4.36973</v>
      </c>
    </row>
    <row r="112">
      <c r="A112" t="n">
        <v>2102715</v>
      </c>
      <c r="B112" t="n">
        <v>6.63455</v>
      </c>
      <c r="C112" t="n">
        <v>2.85466</v>
      </c>
      <c r="D112" t="n">
        <v>4.39064</v>
      </c>
    </row>
    <row r="113">
      <c r="A113" t="n">
        <v>2207796</v>
      </c>
      <c r="B113" t="n">
        <v>6.67849</v>
      </c>
      <c r="C113" t="n">
        <v>2.82999</v>
      </c>
      <c r="D113" t="n">
        <v>4.42808</v>
      </c>
    </row>
    <row r="114">
      <c r="A114" t="n">
        <v>2318131</v>
      </c>
      <c r="B114" t="n">
        <v>6.71732</v>
      </c>
      <c r="C114" t="n">
        <v>2.80823</v>
      </c>
      <c r="D114" t="n">
        <v>4.46581</v>
      </c>
    </row>
    <row r="115">
      <c r="A115" t="n">
        <v>2433982</v>
      </c>
      <c r="B115" t="n">
        <v>6.76078</v>
      </c>
      <c r="C115" t="n">
        <v>2.78948</v>
      </c>
      <c r="D115" t="n">
        <v>4.49618</v>
      </c>
    </row>
    <row r="116">
      <c r="A116" t="n">
        <v>2555625</v>
      </c>
      <c r="B116" t="n">
        <v>6.79025</v>
      </c>
      <c r="C116" t="n">
        <v>2.77529</v>
      </c>
      <c r="D116" t="n">
        <v>4.46612</v>
      </c>
    </row>
    <row r="117">
      <c r="A117" t="n">
        <v>2683350</v>
      </c>
      <c r="B117" t="n">
        <v>6.83228</v>
      </c>
      <c r="C117" t="n">
        <v>2.75974</v>
      </c>
      <c r="D117" t="n">
        <v>4.53994</v>
      </c>
    </row>
    <row r="118">
      <c r="A118" t="n">
        <v>2817461</v>
      </c>
      <c r="B118" t="n">
        <v>6.87254</v>
      </c>
      <c r="C118" t="n">
        <v>2.75529</v>
      </c>
      <c r="D118" t="n">
        <v>4.51847</v>
      </c>
    </row>
    <row r="119">
      <c r="A119" t="n">
        <v>2958277</v>
      </c>
      <c r="B119" t="n">
        <v>6.91195</v>
      </c>
      <c r="C119" t="n">
        <v>2.7461</v>
      </c>
      <c r="D119" t="n">
        <v>4.58122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1.38355</v>
      </c>
      <c r="C2" t="n">
        <v>0.894658</v>
      </c>
      <c r="D2" t="n">
        <v>1.02216</v>
      </c>
    </row>
    <row r="3">
      <c r="A3" t="n">
        <v>10500</v>
      </c>
      <c r="B3" t="n">
        <v>1.46607</v>
      </c>
      <c r="C3" t="n">
        <v>0.969495</v>
      </c>
      <c r="D3" t="n">
        <v>1.10719</v>
      </c>
    </row>
    <row r="4">
      <c r="A4" t="n">
        <v>11025</v>
      </c>
      <c r="B4" t="n">
        <v>1.46033</v>
      </c>
      <c r="C4" t="n">
        <v>0.969547</v>
      </c>
      <c r="D4" t="n">
        <v>1.10191</v>
      </c>
    </row>
    <row r="5">
      <c r="A5" t="n">
        <v>11576</v>
      </c>
      <c r="B5" t="n">
        <v>1.45607</v>
      </c>
      <c r="C5" t="n">
        <v>0.963683</v>
      </c>
      <c r="D5" t="n">
        <v>1.11328</v>
      </c>
    </row>
    <row r="6">
      <c r="A6" t="n">
        <v>12154</v>
      </c>
      <c r="B6" t="n">
        <v>1.37198</v>
      </c>
      <c r="C6" t="n">
        <v>0.873192</v>
      </c>
      <c r="D6" t="n">
        <v>1.02394</v>
      </c>
    </row>
    <row r="7">
      <c r="A7" t="n">
        <v>12760</v>
      </c>
      <c r="B7" t="n">
        <v>1.37677</v>
      </c>
      <c r="C7" t="n">
        <v>0.864549</v>
      </c>
      <c r="D7" t="n">
        <v>1.02302</v>
      </c>
    </row>
    <row r="8">
      <c r="A8" t="n">
        <v>13396</v>
      </c>
      <c r="B8" t="n">
        <v>1.36868</v>
      </c>
      <c r="C8" t="n">
        <v>0.866587</v>
      </c>
      <c r="D8" t="n">
        <v>1.02578</v>
      </c>
    </row>
    <row r="9">
      <c r="A9" t="n">
        <v>14063</v>
      </c>
      <c r="B9" t="n">
        <v>1.37716</v>
      </c>
      <c r="C9" t="n">
        <v>0.873814</v>
      </c>
      <c r="D9" t="n">
        <v>1.03065</v>
      </c>
    </row>
    <row r="10">
      <c r="A10" t="n">
        <v>14763</v>
      </c>
      <c r="B10" t="n">
        <v>1.37444</v>
      </c>
      <c r="C10" t="n">
        <v>0.866966</v>
      </c>
      <c r="D10" t="n">
        <v>1.03178</v>
      </c>
    </row>
    <row r="11">
      <c r="A11" t="n">
        <v>15498</v>
      </c>
      <c r="B11" t="n">
        <v>1.37395</v>
      </c>
      <c r="C11" t="n">
        <v>0.90406</v>
      </c>
      <c r="D11" t="n">
        <v>1.00113</v>
      </c>
    </row>
    <row r="12">
      <c r="A12" t="n">
        <v>16269</v>
      </c>
      <c r="B12" t="n">
        <v>1.38082</v>
      </c>
      <c r="C12" t="n">
        <v>0.988601</v>
      </c>
      <c r="D12" t="n">
        <v>1.09654</v>
      </c>
    </row>
    <row r="13">
      <c r="A13" t="n">
        <v>17078</v>
      </c>
      <c r="B13" t="n">
        <v>1.46626</v>
      </c>
      <c r="C13" t="n">
        <v>0.977838</v>
      </c>
      <c r="D13" t="n">
        <v>1.10128</v>
      </c>
    </row>
    <row r="14">
      <c r="A14" t="n">
        <v>17927</v>
      </c>
      <c r="B14" t="n">
        <v>1.47026</v>
      </c>
      <c r="C14" t="n">
        <v>0.97451</v>
      </c>
      <c r="D14" t="n">
        <v>1.10075</v>
      </c>
    </row>
    <row r="15">
      <c r="A15" t="n">
        <v>18818</v>
      </c>
      <c r="B15" t="n">
        <v>1.46325</v>
      </c>
      <c r="C15" t="n">
        <v>0.966514</v>
      </c>
      <c r="D15" t="n">
        <v>1.10657</v>
      </c>
    </row>
    <row r="16">
      <c r="A16" t="n">
        <v>19753</v>
      </c>
      <c r="B16" t="n">
        <v>1.46548</v>
      </c>
      <c r="C16" t="n">
        <v>0.9613390000000001</v>
      </c>
      <c r="D16" t="n">
        <v>1.10985</v>
      </c>
    </row>
    <row r="17">
      <c r="A17" t="n">
        <v>20734</v>
      </c>
      <c r="B17" t="n">
        <v>1.47254</v>
      </c>
      <c r="C17" t="n">
        <v>0.958697</v>
      </c>
      <c r="D17" t="n">
        <v>1.11311</v>
      </c>
    </row>
    <row r="18">
      <c r="A18" t="n">
        <v>21764</v>
      </c>
      <c r="B18" t="n">
        <v>1.47199</v>
      </c>
      <c r="C18" t="n">
        <v>0.948268</v>
      </c>
      <c r="D18" t="n">
        <v>1.11453</v>
      </c>
    </row>
    <row r="19">
      <c r="A19" t="n">
        <v>22845</v>
      </c>
      <c r="B19" t="n">
        <v>1.47729</v>
      </c>
      <c r="C19" t="n">
        <v>0.956269</v>
      </c>
      <c r="D19" t="n">
        <v>1.12361</v>
      </c>
    </row>
    <row r="20">
      <c r="A20" t="n">
        <v>23980</v>
      </c>
      <c r="B20" t="n">
        <v>1.47784</v>
      </c>
      <c r="C20" t="n">
        <v>0.9568140000000001</v>
      </c>
      <c r="D20" t="n">
        <v>1.12539</v>
      </c>
    </row>
    <row r="21">
      <c r="A21" t="n">
        <v>25171</v>
      </c>
      <c r="B21" t="n">
        <v>1.48688</v>
      </c>
      <c r="C21" t="n">
        <v>0.95825</v>
      </c>
      <c r="D21" t="n">
        <v>1.12891</v>
      </c>
    </row>
    <row r="22">
      <c r="A22" t="n">
        <v>26421</v>
      </c>
      <c r="B22" t="n">
        <v>1.49113</v>
      </c>
      <c r="C22" t="n">
        <v>0.954245</v>
      </c>
      <c r="D22" t="n">
        <v>1.13537</v>
      </c>
    </row>
    <row r="23">
      <c r="A23" t="n">
        <v>27733</v>
      </c>
      <c r="B23" t="n">
        <v>1.50198</v>
      </c>
      <c r="C23" t="n">
        <v>0.9620840000000001</v>
      </c>
      <c r="D23" t="n">
        <v>1.14536</v>
      </c>
    </row>
    <row r="24">
      <c r="A24" t="n">
        <v>29110</v>
      </c>
      <c r="B24" t="n">
        <v>1.51101</v>
      </c>
      <c r="C24" t="n">
        <v>0.965284</v>
      </c>
      <c r="D24" t="n">
        <v>1.15077</v>
      </c>
    </row>
    <row r="25">
      <c r="A25" t="n">
        <v>30555</v>
      </c>
      <c r="B25" t="n">
        <v>1.51685</v>
      </c>
      <c r="C25" t="n">
        <v>0.967047</v>
      </c>
      <c r="D25" t="n">
        <v>1.15712</v>
      </c>
    </row>
    <row r="26">
      <c r="A26" t="n">
        <v>32072</v>
      </c>
      <c r="B26" t="n">
        <v>1.52703</v>
      </c>
      <c r="C26" t="n">
        <v>1.01209</v>
      </c>
      <c r="D26" t="n">
        <v>1.1375</v>
      </c>
    </row>
    <row r="27">
      <c r="A27" t="n">
        <v>33664</v>
      </c>
      <c r="B27" t="n">
        <v>1.55016</v>
      </c>
      <c r="C27" t="n">
        <v>0.999455</v>
      </c>
      <c r="D27" t="n">
        <v>1.13696</v>
      </c>
    </row>
    <row r="28">
      <c r="A28" t="n">
        <v>35335</v>
      </c>
      <c r="B28" t="n">
        <v>1.551</v>
      </c>
      <c r="C28" t="n">
        <v>0.987582</v>
      </c>
      <c r="D28" t="n">
        <v>1.13675</v>
      </c>
    </row>
    <row r="29">
      <c r="A29" t="n">
        <v>37089</v>
      </c>
      <c r="B29" t="n">
        <v>1.55265</v>
      </c>
      <c r="C29" t="n">
        <v>0.975027</v>
      </c>
      <c r="D29" t="n">
        <v>1.14149</v>
      </c>
    </row>
    <row r="30">
      <c r="A30" t="n">
        <v>38930</v>
      </c>
      <c r="B30" t="n">
        <v>1.55253</v>
      </c>
      <c r="C30" t="n">
        <v>0.968838</v>
      </c>
      <c r="D30" t="n">
        <v>1.14248</v>
      </c>
    </row>
    <row r="31">
      <c r="A31" t="n">
        <v>40863</v>
      </c>
      <c r="B31" t="n">
        <v>1.55125</v>
      </c>
      <c r="C31" t="n">
        <v>0.95978</v>
      </c>
      <c r="D31" t="n">
        <v>1.14782</v>
      </c>
    </row>
    <row r="32">
      <c r="A32" t="n">
        <v>42892</v>
      </c>
      <c r="B32" t="n">
        <v>1.56135</v>
      </c>
      <c r="C32" t="n">
        <v>0.958528</v>
      </c>
      <c r="D32" t="n">
        <v>1.14894</v>
      </c>
    </row>
    <row r="33">
      <c r="A33" t="n">
        <v>45022</v>
      </c>
      <c r="B33" t="n">
        <v>1.5627</v>
      </c>
      <c r="C33" t="n">
        <v>0.950509</v>
      </c>
      <c r="D33" t="n">
        <v>1.15419</v>
      </c>
    </row>
    <row r="34">
      <c r="A34" t="n">
        <v>47258</v>
      </c>
      <c r="B34" t="n">
        <v>1.57166</v>
      </c>
      <c r="C34" t="n">
        <v>0.947472</v>
      </c>
      <c r="D34" t="n">
        <v>1.15606</v>
      </c>
    </row>
    <row r="35">
      <c r="A35" t="n">
        <v>49605</v>
      </c>
      <c r="B35" t="n">
        <v>1.57845</v>
      </c>
      <c r="C35" t="n">
        <v>0.947157</v>
      </c>
      <c r="D35" t="n">
        <v>1.16135</v>
      </c>
    </row>
    <row r="36">
      <c r="A36" t="n">
        <v>52069</v>
      </c>
      <c r="B36" t="n">
        <v>1.57665</v>
      </c>
      <c r="C36" t="n">
        <v>0.947083</v>
      </c>
      <c r="D36" t="n">
        <v>1.15796</v>
      </c>
    </row>
    <row r="37">
      <c r="A37" t="n">
        <v>54656</v>
      </c>
      <c r="B37" t="n">
        <v>1.58267</v>
      </c>
      <c r="C37" t="n">
        <v>0.950059</v>
      </c>
      <c r="D37" t="n">
        <v>1.16424</v>
      </c>
    </row>
    <row r="38">
      <c r="A38" t="n">
        <v>57372</v>
      </c>
      <c r="B38" t="n">
        <v>1.58999</v>
      </c>
      <c r="C38" t="n">
        <v>0.945626</v>
      </c>
      <c r="D38" t="n">
        <v>1.1669</v>
      </c>
    </row>
    <row r="39">
      <c r="A39" t="n">
        <v>60223</v>
      </c>
      <c r="B39" t="n">
        <v>1.59644</v>
      </c>
      <c r="C39" t="n">
        <v>0.947756</v>
      </c>
      <c r="D39" t="n">
        <v>1.16911</v>
      </c>
    </row>
    <row r="40">
      <c r="A40" t="n">
        <v>63216</v>
      </c>
      <c r="B40" t="n">
        <v>1.61225</v>
      </c>
      <c r="C40" t="n">
        <v>1.11767</v>
      </c>
      <c r="D40" t="n">
        <v>1.27749</v>
      </c>
    </row>
    <row r="41">
      <c r="A41" t="n">
        <v>66358</v>
      </c>
      <c r="B41" t="n">
        <v>1.75712</v>
      </c>
      <c r="C41" t="n">
        <v>1.11167</v>
      </c>
      <c r="D41" t="n">
        <v>1.27586</v>
      </c>
    </row>
    <row r="42">
      <c r="A42" t="n">
        <v>69657</v>
      </c>
      <c r="B42" t="n">
        <v>1.7512</v>
      </c>
      <c r="C42" t="n">
        <v>1.1009</v>
      </c>
      <c r="D42" t="n">
        <v>1.27374</v>
      </c>
    </row>
    <row r="43">
      <c r="A43" t="n">
        <v>73120</v>
      </c>
      <c r="B43" t="n">
        <v>1.75077</v>
      </c>
      <c r="C43" t="n">
        <v>1.09622</v>
      </c>
      <c r="D43" t="n">
        <v>1.27894</v>
      </c>
    </row>
    <row r="44">
      <c r="A44" t="n">
        <v>76756</v>
      </c>
      <c r="B44" t="n">
        <v>1.74758</v>
      </c>
      <c r="C44" t="n">
        <v>1.08631</v>
      </c>
      <c r="D44" t="n">
        <v>1.28125</v>
      </c>
    </row>
    <row r="45">
      <c r="A45" t="n">
        <v>80573</v>
      </c>
      <c r="B45" t="n">
        <v>1.74766</v>
      </c>
      <c r="C45" t="n">
        <v>1.07932</v>
      </c>
      <c r="D45" t="n">
        <v>1.28221</v>
      </c>
    </row>
    <row r="46">
      <c r="A46" t="n">
        <v>84580</v>
      </c>
      <c r="B46" t="n">
        <v>1.74779</v>
      </c>
      <c r="C46" t="n">
        <v>1.07695</v>
      </c>
      <c r="D46" t="n">
        <v>1.28439</v>
      </c>
    </row>
    <row r="47">
      <c r="A47" t="n">
        <v>88787</v>
      </c>
      <c r="B47" t="n">
        <v>1.74635</v>
      </c>
      <c r="C47" t="n">
        <v>1.06974</v>
      </c>
      <c r="D47" t="n">
        <v>1.28404</v>
      </c>
    </row>
    <row r="48">
      <c r="A48" t="n">
        <v>93204</v>
      </c>
      <c r="B48" t="n">
        <v>1.74691</v>
      </c>
      <c r="C48" t="n">
        <v>1.06649</v>
      </c>
      <c r="D48" t="n">
        <v>1.28907</v>
      </c>
    </row>
    <row r="49">
      <c r="A49" t="n">
        <v>97841</v>
      </c>
      <c r="B49" t="n">
        <v>1.74844</v>
      </c>
      <c r="C49" t="n">
        <v>1.06752</v>
      </c>
      <c r="D49" t="n">
        <v>1.29226</v>
      </c>
    </row>
    <row r="50">
      <c r="A50" t="n">
        <v>102709</v>
      </c>
      <c r="B50" t="n">
        <v>1.74967</v>
      </c>
      <c r="C50" t="n">
        <v>1.06278</v>
      </c>
      <c r="D50" t="n">
        <v>1.29325</v>
      </c>
    </row>
    <row r="51">
      <c r="A51" t="n">
        <v>107820</v>
      </c>
      <c r="B51" t="n">
        <v>1.75398</v>
      </c>
      <c r="C51" t="n">
        <v>1.06547</v>
      </c>
      <c r="D51" t="n">
        <v>1.29933</v>
      </c>
    </row>
    <row r="52">
      <c r="A52" t="n">
        <v>113186</v>
      </c>
      <c r="B52" t="n">
        <v>1.75897</v>
      </c>
      <c r="C52" t="n">
        <v>1.0694</v>
      </c>
      <c r="D52" t="n">
        <v>1.30292</v>
      </c>
    </row>
    <row r="53">
      <c r="A53" t="n">
        <v>118820</v>
      </c>
      <c r="B53" t="n">
        <v>1.76167</v>
      </c>
      <c r="C53" t="n">
        <v>1.0688</v>
      </c>
      <c r="D53" t="n">
        <v>1.30606</v>
      </c>
    </row>
    <row r="54">
      <c r="A54" t="n">
        <v>124735</v>
      </c>
      <c r="B54" t="n">
        <v>1.76669</v>
      </c>
      <c r="C54" t="n">
        <v>1.25905</v>
      </c>
      <c r="D54" t="n">
        <v>1.40696</v>
      </c>
    </row>
    <row r="55">
      <c r="A55" t="n">
        <v>130945</v>
      </c>
      <c r="B55" t="n">
        <v>1.9234</v>
      </c>
      <c r="C55" t="n">
        <v>1.24572</v>
      </c>
      <c r="D55" t="n">
        <v>1.40813</v>
      </c>
    </row>
    <row r="56">
      <c r="A56" t="n">
        <v>137465</v>
      </c>
      <c r="B56" t="n">
        <v>1.91777</v>
      </c>
      <c r="C56" t="n">
        <v>1.23131</v>
      </c>
      <c r="D56" t="n">
        <v>1.40726</v>
      </c>
    </row>
    <row r="57">
      <c r="A57" t="n">
        <v>144311</v>
      </c>
      <c r="B57" t="n">
        <v>1.91096</v>
      </c>
      <c r="C57" t="n">
        <v>1.22247</v>
      </c>
      <c r="D57" t="n">
        <v>1.40592</v>
      </c>
    </row>
    <row r="58">
      <c r="A58" t="n">
        <v>151499</v>
      </c>
      <c r="B58" t="n">
        <v>1.90168</v>
      </c>
      <c r="C58" t="n">
        <v>1.2085</v>
      </c>
      <c r="D58" t="n">
        <v>1.40536</v>
      </c>
    </row>
    <row r="59">
      <c r="A59" t="n">
        <v>159046</v>
      </c>
      <c r="B59" t="n">
        <v>1.89978</v>
      </c>
      <c r="C59" t="n">
        <v>1.20336</v>
      </c>
      <c r="D59" t="n">
        <v>1.40656</v>
      </c>
    </row>
    <row r="60">
      <c r="A60" t="n">
        <v>166970</v>
      </c>
      <c r="B60" t="n">
        <v>1.89012</v>
      </c>
      <c r="C60" t="n">
        <v>1.1985</v>
      </c>
      <c r="D60" t="n">
        <v>1.40378</v>
      </c>
    </row>
    <row r="61">
      <c r="A61" t="n">
        <v>175290</v>
      </c>
      <c r="B61" t="n">
        <v>1.88891</v>
      </c>
      <c r="C61" t="n">
        <v>1.18579</v>
      </c>
      <c r="D61" t="n">
        <v>1.40042</v>
      </c>
    </row>
    <row r="62">
      <c r="A62" t="n">
        <v>184026</v>
      </c>
      <c r="B62" t="n">
        <v>1.88933</v>
      </c>
      <c r="C62" t="n">
        <v>1.17938</v>
      </c>
      <c r="D62" t="n">
        <v>1.40183</v>
      </c>
    </row>
    <row r="63">
      <c r="A63" t="n">
        <v>193198</v>
      </c>
      <c r="B63" t="n">
        <v>1.88671</v>
      </c>
      <c r="C63" t="n">
        <v>1.17811</v>
      </c>
      <c r="D63" t="n">
        <v>1.40198</v>
      </c>
    </row>
    <row r="64">
      <c r="A64" t="n">
        <v>202828</v>
      </c>
      <c r="B64" t="n">
        <v>1.88055</v>
      </c>
      <c r="C64" t="n">
        <v>1.17128</v>
      </c>
      <c r="D64" t="n">
        <v>1.40465</v>
      </c>
    </row>
    <row r="65">
      <c r="A65" t="n">
        <v>212939</v>
      </c>
      <c r="B65" t="n">
        <v>1.88188</v>
      </c>
      <c r="C65" t="n">
        <v>1.17094</v>
      </c>
      <c r="D65" t="n">
        <v>1.40303</v>
      </c>
    </row>
    <row r="66">
      <c r="A66" t="n">
        <v>223555</v>
      </c>
      <c r="B66" t="n">
        <v>1.884</v>
      </c>
      <c r="C66" t="n">
        <v>1.16771</v>
      </c>
      <c r="D66" t="n">
        <v>1.40335</v>
      </c>
    </row>
    <row r="67">
      <c r="A67" t="n">
        <v>234701</v>
      </c>
      <c r="B67" t="n">
        <v>1.88668</v>
      </c>
      <c r="C67" t="n">
        <v>1.16834</v>
      </c>
      <c r="D67" t="n">
        <v>1.40515</v>
      </c>
    </row>
    <row r="68">
      <c r="A68" t="n">
        <v>246404</v>
      </c>
      <c r="B68" t="n">
        <v>1.88644</v>
      </c>
      <c r="C68" t="n">
        <v>1.35589</v>
      </c>
      <c r="D68" t="n">
        <v>1.51791</v>
      </c>
    </row>
    <row r="69">
      <c r="A69" t="n">
        <v>258692</v>
      </c>
      <c r="B69" t="n">
        <v>2.06032</v>
      </c>
      <c r="C69" t="n">
        <v>1.34043</v>
      </c>
      <c r="D69" t="n">
        <v>1.51207</v>
      </c>
    </row>
    <row r="70">
      <c r="A70" t="n">
        <v>271594</v>
      </c>
      <c r="B70" t="n">
        <v>2.05062</v>
      </c>
      <c r="C70" t="n">
        <v>1.32292</v>
      </c>
      <c r="D70" t="n">
        <v>1.50892</v>
      </c>
    </row>
    <row r="71">
      <c r="A71" t="n">
        <v>285141</v>
      </c>
      <c r="B71" t="n">
        <v>2.04707</v>
      </c>
      <c r="C71" t="n">
        <v>1.30739</v>
      </c>
      <c r="D71" t="n">
        <v>1.51608</v>
      </c>
    </row>
    <row r="72">
      <c r="A72" t="n">
        <v>299365</v>
      </c>
      <c r="B72" t="n">
        <v>2.04355</v>
      </c>
      <c r="C72" t="n">
        <v>1.29771</v>
      </c>
      <c r="D72" t="n">
        <v>1.51277</v>
      </c>
    </row>
    <row r="73">
      <c r="A73" t="n">
        <v>314300</v>
      </c>
      <c r="B73" t="n">
        <v>2.0445</v>
      </c>
      <c r="C73" t="n">
        <v>1.29611</v>
      </c>
      <c r="D73" t="n">
        <v>1.52162</v>
      </c>
    </row>
    <row r="74">
      <c r="A74" t="n">
        <v>329981</v>
      </c>
      <c r="B74" t="n">
        <v>2.0457</v>
      </c>
      <c r="C74" t="n">
        <v>1.28265</v>
      </c>
      <c r="D74" t="n">
        <v>1.51101</v>
      </c>
    </row>
    <row r="75">
      <c r="A75" t="n">
        <v>346446</v>
      </c>
      <c r="B75" t="n">
        <v>2.05139</v>
      </c>
      <c r="C75" t="n">
        <v>1.27971</v>
      </c>
      <c r="D75" t="n">
        <v>1.51721</v>
      </c>
    </row>
    <row r="76">
      <c r="A76" t="n">
        <v>363734</v>
      </c>
      <c r="B76" t="n">
        <v>2.06161</v>
      </c>
      <c r="C76" t="n">
        <v>1.26498</v>
      </c>
      <c r="D76" t="n">
        <v>1.52406</v>
      </c>
    </row>
    <row r="77">
      <c r="A77" t="n">
        <v>381886</v>
      </c>
      <c r="B77" t="n">
        <v>2.07289</v>
      </c>
      <c r="C77" t="n">
        <v>1.2643</v>
      </c>
      <c r="D77" t="n">
        <v>1.52579</v>
      </c>
    </row>
    <row r="78">
      <c r="A78" t="n">
        <v>400945</v>
      </c>
      <c r="B78" t="n">
        <v>2.09195</v>
      </c>
      <c r="C78" t="n">
        <v>1.26942</v>
      </c>
      <c r="D78" t="n">
        <v>1.53519</v>
      </c>
    </row>
    <row r="79">
      <c r="A79" t="n">
        <v>420956</v>
      </c>
      <c r="B79" t="n">
        <v>2.11425</v>
      </c>
      <c r="C79" t="n">
        <v>1.26933</v>
      </c>
      <c r="D79" t="n">
        <v>1.55057</v>
      </c>
    </row>
    <row r="80">
      <c r="A80" t="n">
        <v>441967</v>
      </c>
      <c r="B80" t="n">
        <v>2.14438</v>
      </c>
      <c r="C80" t="n">
        <v>1.27213</v>
      </c>
      <c r="D80" t="n">
        <v>1.56006</v>
      </c>
    </row>
    <row r="81">
      <c r="A81" t="n">
        <v>464028</v>
      </c>
      <c r="B81" t="n">
        <v>2.17693</v>
      </c>
      <c r="C81" t="n">
        <v>1.28179</v>
      </c>
      <c r="D81" t="n">
        <v>1.58014</v>
      </c>
    </row>
    <row r="82">
      <c r="A82" t="n">
        <v>487192</v>
      </c>
      <c r="B82" t="n">
        <v>2.21391</v>
      </c>
      <c r="C82" t="n">
        <v>1.2856</v>
      </c>
      <c r="D82" t="n">
        <v>1.59834</v>
      </c>
    </row>
    <row r="83">
      <c r="A83" t="n">
        <v>511514</v>
      </c>
      <c r="B83" t="n">
        <v>2.26593</v>
      </c>
      <c r="C83" t="n">
        <v>1.6927</v>
      </c>
      <c r="D83" t="n">
        <v>1.85419</v>
      </c>
    </row>
    <row r="84">
      <c r="A84" t="n">
        <v>537052</v>
      </c>
      <c r="B84" t="n">
        <v>2.71506</v>
      </c>
      <c r="C84" t="n">
        <v>1.6812</v>
      </c>
      <c r="D84" t="n">
        <v>1.87586</v>
      </c>
    </row>
    <row r="85">
      <c r="A85" t="n">
        <v>563866</v>
      </c>
      <c r="B85" t="n">
        <v>2.75712</v>
      </c>
      <c r="C85" t="n">
        <v>1.66906</v>
      </c>
      <c r="D85" t="n">
        <v>1.90159</v>
      </c>
    </row>
    <row r="86">
      <c r="A86" t="n">
        <v>592020</v>
      </c>
      <c r="B86" t="n">
        <v>2.80938</v>
      </c>
      <c r="C86" t="n">
        <v>1.66552</v>
      </c>
      <c r="D86" t="n">
        <v>1.9385</v>
      </c>
    </row>
    <row r="87">
      <c r="A87" t="n">
        <v>621581</v>
      </c>
      <c r="B87" t="n">
        <v>2.86812</v>
      </c>
      <c r="C87" t="n">
        <v>1.66101</v>
      </c>
      <c r="D87" t="n">
        <v>1.97514</v>
      </c>
    </row>
    <row r="88">
      <c r="A88" t="n">
        <v>652620</v>
      </c>
      <c r="B88" t="n">
        <v>2.93883</v>
      </c>
      <c r="C88" t="n">
        <v>1.66271</v>
      </c>
      <c r="D88" t="n">
        <v>2.02061</v>
      </c>
    </row>
    <row r="89">
      <c r="A89" t="n">
        <v>685210</v>
      </c>
      <c r="B89" t="n">
        <v>3.01919</v>
      </c>
      <c r="C89" t="n">
        <v>1.67446</v>
      </c>
      <c r="D89" t="n">
        <v>2.04598</v>
      </c>
    </row>
    <row r="90">
      <c r="A90" t="n">
        <v>719429</v>
      </c>
      <c r="B90" t="n">
        <v>3.10519</v>
      </c>
      <c r="C90" t="n">
        <v>1.68597</v>
      </c>
      <c r="D90" t="n">
        <v>2.1322</v>
      </c>
    </row>
    <row r="91">
      <c r="A91" t="n">
        <v>755358</v>
      </c>
      <c r="B91" t="n">
        <v>3.20417</v>
      </c>
      <c r="C91" t="n">
        <v>1.70714</v>
      </c>
      <c r="D91" t="n">
        <v>2.18501</v>
      </c>
    </row>
    <row r="92">
      <c r="A92" t="n">
        <v>793083</v>
      </c>
      <c r="B92" t="n">
        <v>3.30919</v>
      </c>
      <c r="C92" t="n">
        <v>1.73219</v>
      </c>
      <c r="D92" t="n">
        <v>2.2269</v>
      </c>
    </row>
    <row r="93">
      <c r="A93" t="n">
        <v>832694</v>
      </c>
      <c r="B93" t="n">
        <v>3.41968</v>
      </c>
      <c r="C93" t="n">
        <v>1.76206</v>
      </c>
      <c r="D93" t="n">
        <v>2.30613</v>
      </c>
    </row>
    <row r="94">
      <c r="A94" t="n">
        <v>874285</v>
      </c>
      <c r="B94" t="n">
        <v>3.54615</v>
      </c>
      <c r="C94" t="n">
        <v>1.79755</v>
      </c>
      <c r="D94" t="n">
        <v>2.3729</v>
      </c>
    </row>
    <row r="95">
      <c r="A95" t="n">
        <v>917955</v>
      </c>
      <c r="B95" t="n">
        <v>3.6719</v>
      </c>
      <c r="C95" t="n">
        <v>1.84434</v>
      </c>
      <c r="D95" t="n">
        <v>2.44615</v>
      </c>
    </row>
    <row r="96">
      <c r="A96" t="n">
        <v>963808</v>
      </c>
      <c r="B96" t="n">
        <v>3.80272</v>
      </c>
      <c r="C96" t="n">
        <v>1.90243</v>
      </c>
      <c r="D96" t="n">
        <v>2.52627</v>
      </c>
    </row>
    <row r="97">
      <c r="A97" t="n">
        <v>1011953</v>
      </c>
      <c r="B97" t="n">
        <v>3.94661</v>
      </c>
      <c r="C97" t="n">
        <v>2.75717</v>
      </c>
      <c r="D97" t="n">
        <v>3.13397</v>
      </c>
    </row>
    <row r="98">
      <c r="A98" t="n">
        <v>1062505</v>
      </c>
      <c r="B98" t="n">
        <v>4.93689</v>
      </c>
      <c r="C98" t="n">
        <v>2.76265</v>
      </c>
      <c r="D98" t="n">
        <v>3.18498</v>
      </c>
    </row>
    <row r="99">
      <c r="A99" t="n">
        <v>1115584</v>
      </c>
      <c r="B99" t="n">
        <v>5.01826</v>
      </c>
      <c r="C99" t="n">
        <v>2.74575</v>
      </c>
      <c r="D99" t="n">
        <v>3.26133</v>
      </c>
    </row>
    <row r="100">
      <c r="A100" t="n">
        <v>1171316</v>
      </c>
      <c r="B100" t="n">
        <v>5.11644</v>
      </c>
      <c r="C100" t="n">
        <v>2.74628</v>
      </c>
      <c r="D100" t="n">
        <v>3.36399</v>
      </c>
    </row>
    <row r="101">
      <c r="A101" t="n">
        <v>1229834</v>
      </c>
      <c r="B101" t="n">
        <v>5.21864</v>
      </c>
      <c r="C101" t="n">
        <v>2.73682</v>
      </c>
      <c r="D101" t="n">
        <v>3.42682</v>
      </c>
    </row>
    <row r="102">
      <c r="A102" t="n">
        <v>1291277</v>
      </c>
      <c r="B102" t="n">
        <v>5.30942</v>
      </c>
      <c r="C102" t="n">
        <v>2.74341</v>
      </c>
      <c r="D102" t="n">
        <v>3.46278</v>
      </c>
    </row>
    <row r="103">
      <c r="A103" t="n">
        <v>1355792</v>
      </c>
      <c r="B103" t="n">
        <v>5.40866</v>
      </c>
      <c r="C103" t="n">
        <v>2.75178</v>
      </c>
      <c r="D103" t="n">
        <v>3.59872</v>
      </c>
    </row>
    <row r="104">
      <c r="A104" t="n">
        <v>1423532</v>
      </c>
      <c r="B104" t="n">
        <v>5.49795</v>
      </c>
      <c r="C104" t="n">
        <v>2.78171</v>
      </c>
      <c r="D104" t="n">
        <v>3.62357</v>
      </c>
    </row>
    <row r="105">
      <c r="A105" t="n">
        <v>1494659</v>
      </c>
      <c r="B105" t="n">
        <v>5.61454</v>
      </c>
      <c r="C105" t="n">
        <v>2.81105</v>
      </c>
      <c r="D105" t="n">
        <v>3.71031</v>
      </c>
    </row>
    <row r="106">
      <c r="A106" t="n">
        <v>1569342</v>
      </c>
      <c r="B106" t="n">
        <v>5.72314</v>
      </c>
      <c r="C106" t="n">
        <v>2.83133</v>
      </c>
      <c r="D106" t="n">
        <v>3.78352</v>
      </c>
    </row>
    <row r="107">
      <c r="A107" t="n">
        <v>1647759</v>
      </c>
      <c r="B107" t="n">
        <v>5.81958</v>
      </c>
      <c r="C107" t="n">
        <v>2.86892</v>
      </c>
      <c r="D107" t="n">
        <v>3.87257</v>
      </c>
    </row>
    <row r="108">
      <c r="A108" t="n">
        <v>1730096</v>
      </c>
      <c r="B108" t="n">
        <v>5.93359</v>
      </c>
      <c r="C108" t="n">
        <v>2.90968</v>
      </c>
      <c r="D108" t="n">
        <v>3.94349</v>
      </c>
    </row>
    <row r="109">
      <c r="A109" t="n">
        <v>1816549</v>
      </c>
      <c r="B109" t="n">
        <v>6.04591</v>
      </c>
      <c r="C109" t="n">
        <v>2.96683</v>
      </c>
      <c r="D109" t="n">
        <v>4.02639</v>
      </c>
    </row>
    <row r="110">
      <c r="A110" t="n">
        <v>1907324</v>
      </c>
      <c r="B110" t="n">
        <v>6.16472</v>
      </c>
      <c r="C110" t="n">
        <v>3.01164</v>
      </c>
      <c r="D110" t="n">
        <v>4.07801</v>
      </c>
    </row>
    <row r="111">
      <c r="A111" t="n">
        <v>2002637</v>
      </c>
      <c r="B111" t="n">
        <v>6.26958</v>
      </c>
      <c r="C111" t="n">
        <v>4.07488</v>
      </c>
      <c r="D111" t="n">
        <v>4.87296</v>
      </c>
    </row>
    <row r="112">
      <c r="A112" t="n">
        <v>2102715</v>
      </c>
      <c r="B112" t="n">
        <v>7.40133</v>
      </c>
      <c r="C112" t="n">
        <v>4.03474</v>
      </c>
      <c r="D112" t="n">
        <v>4.88037</v>
      </c>
    </row>
    <row r="113">
      <c r="A113" t="n">
        <v>2207796</v>
      </c>
      <c r="B113" t="n">
        <v>7.45759</v>
      </c>
      <c r="C113" t="n">
        <v>3.99759</v>
      </c>
      <c r="D113" t="n">
        <v>4.93812</v>
      </c>
    </row>
    <row r="114">
      <c r="A114" t="n">
        <v>2318131</v>
      </c>
      <c r="B114" t="n">
        <v>7.51465</v>
      </c>
      <c r="C114" t="n">
        <v>3.97856</v>
      </c>
      <c r="D114" t="n">
        <v>5.00004</v>
      </c>
    </row>
    <row r="115">
      <c r="A115" t="n">
        <v>2433982</v>
      </c>
      <c r="B115" t="n">
        <v>7.55541</v>
      </c>
      <c r="C115" t="n">
        <v>3.95988</v>
      </c>
      <c r="D115" t="n">
        <v>5.05674</v>
      </c>
    </row>
    <row r="116">
      <c r="A116" t="n">
        <v>2555625</v>
      </c>
      <c r="B116" t="n">
        <v>7.6161</v>
      </c>
      <c r="C116" t="n">
        <v>3.94788</v>
      </c>
      <c r="D116" t="n">
        <v>5.11607</v>
      </c>
    </row>
    <row r="117">
      <c r="A117" t="n">
        <v>2683350</v>
      </c>
      <c r="B117" t="n">
        <v>7.67913</v>
      </c>
      <c r="C117" t="n">
        <v>3.92998</v>
      </c>
      <c r="D117" t="n">
        <v>5.1763</v>
      </c>
    </row>
    <row r="118">
      <c r="A118" t="n">
        <v>2817461</v>
      </c>
      <c r="B118" t="n">
        <v>7.7452</v>
      </c>
      <c r="C118" t="n">
        <v>3.93446</v>
      </c>
      <c r="D118" t="n">
        <v>5.23336</v>
      </c>
    </row>
    <row r="119">
      <c r="A119" t="n">
        <v>2958277</v>
      </c>
      <c r="B119" t="n">
        <v>7.80393</v>
      </c>
      <c r="C119" t="n">
        <v>3.94668</v>
      </c>
      <c r="D119" t="n">
        <v>5.19309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0.588503</v>
      </c>
      <c r="C2" t="n">
        <v>0.492669</v>
      </c>
      <c r="D2" t="n">
        <v>0.47362</v>
      </c>
    </row>
    <row r="3">
      <c r="A3" t="n">
        <v>10500</v>
      </c>
      <c r="B3" t="n">
        <v>0.597175</v>
      </c>
      <c r="C3" t="n">
        <v>0.496617</v>
      </c>
      <c r="D3" t="n">
        <v>0.475579</v>
      </c>
    </row>
    <row r="4">
      <c r="A4" t="n">
        <v>11025</v>
      </c>
      <c r="B4" t="n">
        <v>0.591093</v>
      </c>
      <c r="C4" t="n">
        <v>0.5009749999999999</v>
      </c>
      <c r="D4" t="n">
        <v>0.483833</v>
      </c>
    </row>
    <row r="5">
      <c r="A5" t="n">
        <v>11576</v>
      </c>
      <c r="B5" t="n">
        <v>0.59253</v>
      </c>
      <c r="C5" t="n">
        <v>0.505814</v>
      </c>
      <c r="D5" t="n">
        <v>0.486322</v>
      </c>
    </row>
    <row r="6">
      <c r="A6" t="n">
        <v>12154</v>
      </c>
      <c r="B6" t="n">
        <v>0.593625</v>
      </c>
      <c r="C6" t="n">
        <v>0.510405</v>
      </c>
      <c r="D6" t="n">
        <v>0.492229</v>
      </c>
    </row>
    <row r="7">
      <c r="A7" t="n">
        <v>12760</v>
      </c>
      <c r="B7" t="n">
        <v>0.59649</v>
      </c>
      <c r="C7" t="n">
        <v>0.46578</v>
      </c>
      <c r="D7" t="n">
        <v>0.449421</v>
      </c>
    </row>
    <row r="8">
      <c r="A8" t="n">
        <v>13396</v>
      </c>
      <c r="B8" t="n">
        <v>0.599728</v>
      </c>
      <c r="C8" t="n">
        <v>0.470595</v>
      </c>
      <c r="D8" t="n">
        <v>0.454713</v>
      </c>
    </row>
    <row r="9">
      <c r="A9" t="n">
        <v>14063</v>
      </c>
      <c r="B9" t="n">
        <v>0.605454</v>
      </c>
      <c r="C9" t="n">
        <v>0.47576</v>
      </c>
      <c r="D9" t="n">
        <v>0.461147</v>
      </c>
    </row>
    <row r="10">
      <c r="A10" t="n">
        <v>14763</v>
      </c>
      <c r="B10" t="n">
        <v>0.606129</v>
      </c>
      <c r="C10" t="n">
        <v>0.480624</v>
      </c>
      <c r="D10" t="n">
        <v>0.46441</v>
      </c>
    </row>
    <row r="11">
      <c r="A11" t="n">
        <v>15498</v>
      </c>
      <c r="B11" t="n">
        <v>0.608739</v>
      </c>
      <c r="C11" t="n">
        <v>0.485814</v>
      </c>
      <c r="D11" t="n">
        <v>0.470235</v>
      </c>
    </row>
    <row r="12">
      <c r="A12" t="n">
        <v>16269</v>
      </c>
      <c r="B12" t="n">
        <v>0.61066</v>
      </c>
      <c r="C12" t="n">
        <v>0.489836</v>
      </c>
      <c r="D12" t="n">
        <v>0.474819</v>
      </c>
    </row>
    <row r="13">
      <c r="A13" t="n">
        <v>17078</v>
      </c>
      <c r="B13" t="n">
        <v>0.608626</v>
      </c>
      <c r="C13" t="n">
        <v>0.493464</v>
      </c>
      <c r="D13" t="n">
        <v>0.481812</v>
      </c>
    </row>
    <row r="14">
      <c r="A14" t="n">
        <v>17927</v>
      </c>
      <c r="B14" t="n">
        <v>0.6106819999999999</v>
      </c>
      <c r="C14" t="n">
        <v>0.499495</v>
      </c>
      <c r="D14" t="n">
        <v>0.484123</v>
      </c>
    </row>
    <row r="15">
      <c r="A15" t="n">
        <v>18818</v>
      </c>
      <c r="B15" t="n">
        <v>0.613993</v>
      </c>
      <c r="C15" t="n">
        <v>0.504324</v>
      </c>
      <c r="D15" t="n">
        <v>0.490998</v>
      </c>
    </row>
    <row r="16">
      <c r="A16" t="n">
        <v>19753</v>
      </c>
      <c r="B16" t="n">
        <v>0.617958</v>
      </c>
      <c r="C16" t="n">
        <v>0.512279</v>
      </c>
      <c r="D16" t="n">
        <v>0.49759</v>
      </c>
    </row>
    <row r="17">
      <c r="A17" t="n">
        <v>20734</v>
      </c>
      <c r="B17" t="n">
        <v>0.618924</v>
      </c>
      <c r="C17" t="n">
        <v>0.516221</v>
      </c>
      <c r="D17" t="n">
        <v>0.503163</v>
      </c>
    </row>
    <row r="18">
      <c r="A18" t="n">
        <v>21764</v>
      </c>
      <c r="B18" t="n">
        <v>0.625108</v>
      </c>
      <c r="C18" t="n">
        <v>0.524231</v>
      </c>
      <c r="D18" t="n">
        <v>0.510377</v>
      </c>
    </row>
    <row r="19">
      <c r="A19" t="n">
        <v>22845</v>
      </c>
      <c r="B19" t="n">
        <v>0.630281</v>
      </c>
      <c r="C19" t="n">
        <v>0.530148</v>
      </c>
      <c r="D19" t="n">
        <v>0.516663</v>
      </c>
    </row>
    <row r="20">
      <c r="A20" t="n">
        <v>23980</v>
      </c>
      <c r="B20" t="n">
        <v>0.629448</v>
      </c>
      <c r="C20" t="n">
        <v>0.537219</v>
      </c>
      <c r="D20" t="n">
        <v>0.524547</v>
      </c>
    </row>
    <row r="21">
      <c r="A21" t="n">
        <v>25171</v>
      </c>
      <c r="B21" t="n">
        <v>0.636026</v>
      </c>
      <c r="C21" t="n">
        <v>0.5029400000000001</v>
      </c>
      <c r="D21" t="n">
        <v>0.49075</v>
      </c>
    </row>
    <row r="22">
      <c r="A22" t="n">
        <v>26421</v>
      </c>
      <c r="B22" t="n">
        <v>0.639052</v>
      </c>
      <c r="C22" t="n">
        <v>0.507141</v>
      </c>
      <c r="D22" t="n">
        <v>0.495522</v>
      </c>
    </row>
    <row r="23">
      <c r="A23" t="n">
        <v>27733</v>
      </c>
      <c r="B23" t="n">
        <v>0.642361</v>
      </c>
      <c r="C23" t="n">
        <v>0.511669</v>
      </c>
      <c r="D23" t="n">
        <v>0.50174</v>
      </c>
    </row>
    <row r="24">
      <c r="A24" t="n">
        <v>29110</v>
      </c>
      <c r="B24" t="n">
        <v>0.647262</v>
      </c>
      <c r="C24" t="n">
        <v>0.516726</v>
      </c>
      <c r="D24" t="n">
        <v>0.505412</v>
      </c>
    </row>
    <row r="25">
      <c r="A25" t="n">
        <v>30555</v>
      </c>
      <c r="B25" t="n">
        <v>0.647012</v>
      </c>
      <c r="C25" t="n">
        <v>0.520016</v>
      </c>
      <c r="D25" t="n">
        <v>0.510974</v>
      </c>
    </row>
    <row r="26">
      <c r="A26" t="n">
        <v>32072</v>
      </c>
      <c r="B26" t="n">
        <v>0.654787</v>
      </c>
      <c r="C26" t="n">
        <v>0.525071</v>
      </c>
      <c r="D26" t="n">
        <v>0.517603</v>
      </c>
    </row>
    <row r="27">
      <c r="A27" t="n">
        <v>33664</v>
      </c>
      <c r="B27" t="n">
        <v>0.657241</v>
      </c>
      <c r="C27" t="n">
        <v>0.533799</v>
      </c>
      <c r="D27" t="n">
        <v>0.524842</v>
      </c>
    </row>
    <row r="28">
      <c r="A28" t="n">
        <v>35335</v>
      </c>
      <c r="B28" t="n">
        <v>0.659847</v>
      </c>
      <c r="C28" t="n">
        <v>0.542574</v>
      </c>
      <c r="D28" t="n">
        <v>0.53365</v>
      </c>
    </row>
    <row r="29">
      <c r="A29" t="n">
        <v>37089</v>
      </c>
      <c r="B29" t="n">
        <v>0.665861</v>
      </c>
      <c r="C29" t="n">
        <v>0.544422</v>
      </c>
      <c r="D29" t="n">
        <v>0.539762</v>
      </c>
    </row>
    <row r="30">
      <c r="A30" t="n">
        <v>38930</v>
      </c>
      <c r="B30" t="n">
        <v>0.670602</v>
      </c>
      <c r="C30" t="n">
        <v>0.55101</v>
      </c>
      <c r="D30" t="n">
        <v>0.548187</v>
      </c>
    </row>
    <row r="31">
      <c r="A31" t="n">
        <v>40863</v>
      </c>
      <c r="B31" t="n">
        <v>0.677987</v>
      </c>
      <c r="C31" t="n">
        <v>0.556545</v>
      </c>
      <c r="D31" t="n">
        <v>0.5547800000000001</v>
      </c>
    </row>
    <row r="32">
      <c r="A32" t="n">
        <v>42892</v>
      </c>
      <c r="B32" t="n">
        <v>0.678835</v>
      </c>
      <c r="C32" t="n">
        <v>0.56243</v>
      </c>
      <c r="D32" t="n">
        <v>0.563142</v>
      </c>
    </row>
    <row r="33">
      <c r="A33" t="n">
        <v>45022</v>
      </c>
      <c r="B33" t="n">
        <v>0.6850850000000001</v>
      </c>
      <c r="C33" t="n">
        <v>0.569289</v>
      </c>
      <c r="D33" t="n">
        <v>0.572168</v>
      </c>
    </row>
    <row r="34">
      <c r="A34" t="n">
        <v>47258</v>
      </c>
      <c r="B34" t="n">
        <v>0.68303</v>
      </c>
      <c r="C34" t="n">
        <v>0.576579</v>
      </c>
      <c r="D34" t="n">
        <v>0.579669</v>
      </c>
    </row>
    <row r="35">
      <c r="A35" t="n">
        <v>49605</v>
      </c>
      <c r="B35" t="n">
        <v>0.690088</v>
      </c>
      <c r="C35" t="n">
        <v>0.539852</v>
      </c>
      <c r="D35" t="n">
        <v>0.537415</v>
      </c>
    </row>
    <row r="36">
      <c r="A36" t="n">
        <v>52069</v>
      </c>
      <c r="B36" t="n">
        <v>0.6911620000000001</v>
      </c>
      <c r="C36" t="n">
        <v>0.543261</v>
      </c>
      <c r="D36" t="n">
        <v>0.541946</v>
      </c>
    </row>
    <row r="37">
      <c r="A37" t="n">
        <v>54656</v>
      </c>
      <c r="B37" t="n">
        <v>0.696879</v>
      </c>
      <c r="C37" t="n">
        <v>0.546555</v>
      </c>
      <c r="D37" t="n">
        <v>0.546822</v>
      </c>
    </row>
    <row r="38">
      <c r="A38" t="n">
        <v>57372</v>
      </c>
      <c r="B38" t="n">
        <v>0.699586</v>
      </c>
      <c r="C38" t="n">
        <v>0.5524</v>
      </c>
      <c r="D38" t="n">
        <v>0.553423</v>
      </c>
    </row>
    <row r="39">
      <c r="A39" t="n">
        <v>60223</v>
      </c>
      <c r="B39" t="n">
        <v>0.70257</v>
      </c>
      <c r="C39" t="n">
        <v>0.559212</v>
      </c>
      <c r="D39" t="n">
        <v>0.55944</v>
      </c>
    </row>
    <row r="40">
      <c r="A40" t="n">
        <v>63216</v>
      </c>
      <c r="B40" t="n">
        <v>0.706404</v>
      </c>
      <c r="C40" t="n">
        <v>0.5653899999999999</v>
      </c>
      <c r="D40" t="n">
        <v>0.566215</v>
      </c>
    </row>
    <row r="41">
      <c r="A41" t="n">
        <v>66357</v>
      </c>
      <c r="B41" t="n">
        <v>0.707224</v>
      </c>
      <c r="C41" t="n">
        <v>0.578745</v>
      </c>
      <c r="D41" t="n">
        <v>0.573009</v>
      </c>
    </row>
    <row r="42">
      <c r="A42" t="n">
        <v>69656</v>
      </c>
      <c r="B42" t="n">
        <v>0.710048</v>
      </c>
      <c r="C42" t="n">
        <v>0.575877</v>
      </c>
      <c r="D42" t="n">
        <v>0.578434</v>
      </c>
    </row>
    <row r="43">
      <c r="A43" t="n">
        <v>73119</v>
      </c>
      <c r="B43" t="n">
        <v>0.714962</v>
      </c>
      <c r="C43" t="n">
        <v>0.58122</v>
      </c>
      <c r="D43" t="n">
        <v>0.586391</v>
      </c>
    </row>
    <row r="44">
      <c r="A44" t="n">
        <v>76755</v>
      </c>
      <c r="B44" t="n">
        <v>0.711189</v>
      </c>
      <c r="C44" t="n">
        <v>0.585965</v>
      </c>
      <c r="D44" t="n">
        <v>0.59444</v>
      </c>
    </row>
    <row r="45">
      <c r="A45" t="n">
        <v>80572</v>
      </c>
      <c r="B45" t="n">
        <v>0.719202</v>
      </c>
      <c r="C45" t="n">
        <v>0.594664</v>
      </c>
      <c r="D45" t="n">
        <v>0.602626</v>
      </c>
    </row>
    <row r="46">
      <c r="A46" t="n">
        <v>84579</v>
      </c>
      <c r="B46" t="n">
        <v>0.720326</v>
      </c>
      <c r="C46" t="n">
        <v>0.600035</v>
      </c>
      <c r="D46" t="n">
        <v>0.609711</v>
      </c>
    </row>
    <row r="47">
      <c r="A47" t="n">
        <v>88786</v>
      </c>
      <c r="B47" t="n">
        <v>0.7199989999999999</v>
      </c>
      <c r="C47" t="n">
        <v>0.613836</v>
      </c>
      <c r="D47" t="n">
        <v>0.618146</v>
      </c>
    </row>
    <row r="48">
      <c r="A48" t="n">
        <v>93203</v>
      </c>
      <c r="B48" t="n">
        <v>0.725119</v>
      </c>
      <c r="C48" t="n">
        <v>0.613984</v>
      </c>
      <c r="D48" t="n">
        <v>0.626471</v>
      </c>
    </row>
    <row r="49">
      <c r="A49" t="n">
        <v>97840</v>
      </c>
      <c r="B49" t="n">
        <v>0.725147</v>
      </c>
      <c r="C49" t="n">
        <v>0.620914</v>
      </c>
      <c r="D49" t="n">
        <v>0.635204</v>
      </c>
    </row>
    <row r="50">
      <c r="A50" t="n">
        <v>102706</v>
      </c>
      <c r="B50" t="n">
        <v>0.727501</v>
      </c>
      <c r="C50" t="n">
        <v>0.564879</v>
      </c>
      <c r="D50" t="n">
        <v>0.556061</v>
      </c>
    </row>
    <row r="51">
      <c r="A51" t="n">
        <v>107816</v>
      </c>
      <c r="B51" t="n">
        <v>0.7317939999999999</v>
      </c>
      <c r="C51" t="n">
        <v>0.568398</v>
      </c>
      <c r="D51" t="n">
        <v>0.561117</v>
      </c>
    </row>
    <row r="52">
      <c r="A52" t="n">
        <v>113182</v>
      </c>
      <c r="B52" t="n">
        <v>0.7305</v>
      </c>
      <c r="C52" t="n">
        <v>0.571829</v>
      </c>
      <c r="D52" t="n">
        <v>0.566126</v>
      </c>
    </row>
    <row r="53">
      <c r="A53" t="n">
        <v>118816</v>
      </c>
      <c r="B53" t="n">
        <v>0.7325159999999999</v>
      </c>
      <c r="C53" t="n">
        <v>0.576045</v>
      </c>
      <c r="D53" t="n">
        <v>0.572071</v>
      </c>
    </row>
    <row r="54">
      <c r="A54" t="n">
        <v>124731</v>
      </c>
      <c r="B54" t="n">
        <v>0.732975</v>
      </c>
      <c r="C54" t="n">
        <v>0.590743</v>
      </c>
      <c r="D54" t="n">
        <v>0.57819</v>
      </c>
    </row>
    <row r="55">
      <c r="A55" t="n">
        <v>130941</v>
      </c>
      <c r="B55" t="n">
        <v>0.73445</v>
      </c>
      <c r="C55" t="n">
        <v>0.585727</v>
      </c>
      <c r="D55" t="n">
        <v>0.584587</v>
      </c>
    </row>
    <row r="56">
      <c r="A56" t="n">
        <v>137461</v>
      </c>
      <c r="B56" t="n">
        <v>0.73624</v>
      </c>
      <c r="C56" t="n">
        <v>0.591156</v>
      </c>
      <c r="D56" t="n">
        <v>0.591924</v>
      </c>
    </row>
    <row r="57">
      <c r="A57" t="n">
        <v>144307</v>
      </c>
      <c r="B57" t="n">
        <v>0.735229</v>
      </c>
      <c r="C57" t="n">
        <v>0.599317</v>
      </c>
      <c r="D57" t="n">
        <v>0.599306</v>
      </c>
    </row>
    <row r="58">
      <c r="A58" t="n">
        <v>151495</v>
      </c>
      <c r="B58" t="n">
        <v>0.73856</v>
      </c>
      <c r="C58" t="n">
        <v>0.6055700000000001</v>
      </c>
      <c r="D58" t="n">
        <v>0.608203</v>
      </c>
    </row>
    <row r="59">
      <c r="A59" t="n">
        <v>159042</v>
      </c>
      <c r="B59" t="n">
        <v>0.740884</v>
      </c>
      <c r="C59" t="n">
        <v>0.614715</v>
      </c>
      <c r="D59" t="n">
        <v>0.6160870000000001</v>
      </c>
    </row>
    <row r="60">
      <c r="A60" t="n">
        <v>166965</v>
      </c>
      <c r="B60" t="n">
        <v>0.743125</v>
      </c>
      <c r="C60" t="n">
        <v>0.620869</v>
      </c>
      <c r="D60" t="n">
        <v>0.6232490000000001</v>
      </c>
    </row>
    <row r="61">
      <c r="A61" t="n">
        <v>175284</v>
      </c>
      <c r="B61" t="n">
        <v>0.742933</v>
      </c>
      <c r="C61" t="n">
        <v>0.627185</v>
      </c>
      <c r="D61" t="n">
        <v>0.633154</v>
      </c>
    </row>
    <row r="62">
      <c r="A62" t="n">
        <v>184019</v>
      </c>
      <c r="B62" t="n">
        <v>0.742757</v>
      </c>
      <c r="C62" t="n">
        <v>0.645459</v>
      </c>
      <c r="D62" t="n">
        <v>0.64179</v>
      </c>
    </row>
    <row r="63">
      <c r="A63" t="n">
        <v>193190</v>
      </c>
      <c r="B63" t="n">
        <v>0.7445079999999999</v>
      </c>
      <c r="C63" t="n">
        <v>0.636385</v>
      </c>
      <c r="D63" t="n">
        <v>0.649258</v>
      </c>
    </row>
    <row r="64">
      <c r="A64" t="n">
        <v>202820</v>
      </c>
      <c r="B64" t="n">
        <v>0.745196</v>
      </c>
      <c r="C64" t="n">
        <v>0.577186</v>
      </c>
      <c r="D64" t="n">
        <v>0.57455</v>
      </c>
    </row>
    <row r="65">
      <c r="A65" t="n">
        <v>212931</v>
      </c>
      <c r="B65" t="n">
        <v>0.748489</v>
      </c>
      <c r="C65" t="n">
        <v>0.582392</v>
      </c>
      <c r="D65" t="n">
        <v>0.580871</v>
      </c>
    </row>
    <row r="66">
      <c r="A66" t="n">
        <v>223547</v>
      </c>
      <c r="B66" t="n">
        <v>0.750633</v>
      </c>
      <c r="C66" t="n">
        <v>0.588172</v>
      </c>
      <c r="D66" t="n">
        <v>0.587298</v>
      </c>
    </row>
    <row r="67">
      <c r="A67" t="n">
        <v>234692</v>
      </c>
      <c r="B67" t="n">
        <v>0.753114</v>
      </c>
      <c r="C67" t="n">
        <v>0.597608</v>
      </c>
      <c r="D67" t="n">
        <v>0.594225</v>
      </c>
    </row>
    <row r="68">
      <c r="A68" t="n">
        <v>246395</v>
      </c>
      <c r="B68" t="n">
        <v>0.755044</v>
      </c>
      <c r="C68" t="n">
        <v>0.6032459999999999</v>
      </c>
      <c r="D68" t="n">
        <v>0.602335</v>
      </c>
    </row>
    <row r="69">
      <c r="A69" t="n">
        <v>258683</v>
      </c>
      <c r="B69" t="n">
        <v>0.7585499999999999</v>
      </c>
      <c r="C69" t="n">
        <v>0.609611</v>
      </c>
      <c r="D69" t="n">
        <v>0.61093</v>
      </c>
    </row>
    <row r="70">
      <c r="A70" t="n">
        <v>271585</v>
      </c>
      <c r="B70" t="n">
        <v>0.756993</v>
      </c>
      <c r="C70" t="n">
        <v>0.616777</v>
      </c>
      <c r="D70" t="n">
        <v>0.620236</v>
      </c>
    </row>
    <row r="71">
      <c r="A71" t="n">
        <v>285132</v>
      </c>
      <c r="B71" t="n">
        <v>0.762615</v>
      </c>
      <c r="C71" t="n">
        <v>0.624541</v>
      </c>
      <c r="D71" t="n">
        <v>0.630287</v>
      </c>
    </row>
    <row r="72">
      <c r="A72" t="n">
        <v>299354</v>
      </c>
      <c r="B72" t="n">
        <v>0.769751</v>
      </c>
      <c r="C72" t="n">
        <v>0.635805</v>
      </c>
      <c r="D72" t="n">
        <v>0.64123</v>
      </c>
    </row>
    <row r="73">
      <c r="A73" t="n">
        <v>314289</v>
      </c>
      <c r="B73" t="n">
        <v>0.774777</v>
      </c>
      <c r="C73" t="n">
        <v>0.644894</v>
      </c>
      <c r="D73" t="n">
        <v>0.652734</v>
      </c>
    </row>
    <row r="74">
      <c r="A74" t="n">
        <v>329969</v>
      </c>
      <c r="B74" t="n">
        <v>0.779328</v>
      </c>
      <c r="C74" t="n">
        <v>0.653298</v>
      </c>
      <c r="D74" t="n">
        <v>0.665947</v>
      </c>
    </row>
    <row r="75">
      <c r="A75" t="n">
        <v>346432</v>
      </c>
      <c r="B75" t="n">
        <v>0.788476</v>
      </c>
      <c r="C75" t="n">
        <v>0.668635</v>
      </c>
      <c r="D75" t="n">
        <v>0.6792820000000001</v>
      </c>
    </row>
    <row r="76">
      <c r="A76" t="n">
        <v>363719</v>
      </c>
      <c r="B76" t="n">
        <v>0.797919</v>
      </c>
      <c r="C76" t="n">
        <v>0.674404</v>
      </c>
      <c r="D76" t="n">
        <v>0.695319</v>
      </c>
    </row>
    <row r="77">
      <c r="A77" t="n">
        <v>381870</v>
      </c>
      <c r="B77" t="n">
        <v>0.812567</v>
      </c>
      <c r="C77" t="n">
        <v>0.68964</v>
      </c>
      <c r="D77" t="n">
        <v>0.710492</v>
      </c>
    </row>
    <row r="78">
      <c r="A78" t="n">
        <v>400928</v>
      </c>
      <c r="B78" t="n">
        <v>0.819901</v>
      </c>
      <c r="C78" t="n">
        <v>0.6799500000000001</v>
      </c>
      <c r="D78" t="n">
        <v>0.679931</v>
      </c>
    </row>
    <row r="79">
      <c r="A79" t="n">
        <v>420937</v>
      </c>
      <c r="B79" t="n">
        <v>0.835876</v>
      </c>
      <c r="C79" t="n">
        <v>0.696601</v>
      </c>
      <c r="D79" t="n">
        <v>0.694235</v>
      </c>
    </row>
    <row r="80">
      <c r="A80" t="n">
        <v>441947</v>
      </c>
      <c r="B80" t="n">
        <v>0.848482</v>
      </c>
      <c r="C80" t="n">
        <v>0.706311</v>
      </c>
      <c r="D80" t="n">
        <v>0.709481</v>
      </c>
    </row>
    <row r="81">
      <c r="A81" t="n">
        <v>464005</v>
      </c>
      <c r="B81" t="n">
        <v>0.865233</v>
      </c>
      <c r="C81" t="n">
        <v>0.722515</v>
      </c>
      <c r="D81" t="n">
        <v>0.726753</v>
      </c>
    </row>
    <row r="82">
      <c r="A82" t="n">
        <v>487165</v>
      </c>
      <c r="B82" t="n">
        <v>0.885433</v>
      </c>
      <c r="C82" t="n">
        <v>0.738157</v>
      </c>
      <c r="D82" t="n">
        <v>0.744963</v>
      </c>
    </row>
    <row r="83">
      <c r="A83" t="n">
        <v>511485</v>
      </c>
      <c r="B83" t="n">
        <v>0.907443</v>
      </c>
      <c r="C83" t="n">
        <v>0.755199</v>
      </c>
      <c r="D83" t="n">
        <v>0.765025</v>
      </c>
    </row>
    <row r="84">
      <c r="A84" t="n">
        <v>537019</v>
      </c>
      <c r="B84" t="n">
        <v>0.93252</v>
      </c>
      <c r="C84" t="n">
        <v>0.773011</v>
      </c>
      <c r="D84" t="n">
        <v>0.785863</v>
      </c>
    </row>
    <row r="85">
      <c r="A85" t="n">
        <v>563827</v>
      </c>
      <c r="B85" t="n">
        <v>0.957856</v>
      </c>
      <c r="C85" t="n">
        <v>0.79488</v>
      </c>
      <c r="D85" t="n">
        <v>0.807882</v>
      </c>
    </row>
    <row r="86">
      <c r="A86" t="n">
        <v>591977</v>
      </c>
      <c r="B86" t="n">
        <v>0.9891529999999999</v>
      </c>
      <c r="C86" t="n">
        <v>0.815778</v>
      </c>
      <c r="D86" t="n">
        <v>0.831862</v>
      </c>
    </row>
    <row r="87">
      <c r="A87" t="n">
        <v>621532</v>
      </c>
      <c r="B87" t="n">
        <v>1.02009</v>
      </c>
      <c r="C87" t="n">
        <v>0.837005</v>
      </c>
      <c r="D87" t="n">
        <v>0.855832</v>
      </c>
    </row>
    <row r="88">
      <c r="A88" t="n">
        <v>652567</v>
      </c>
      <c r="B88" t="n">
        <v>1.0472</v>
      </c>
      <c r="C88" t="n">
        <v>0.860366</v>
      </c>
      <c r="D88" t="n">
        <v>0.88108</v>
      </c>
    </row>
    <row r="89">
      <c r="A89" t="n">
        <v>685151</v>
      </c>
      <c r="B89" t="n">
        <v>1.0831</v>
      </c>
      <c r="C89" t="n">
        <v>0.886662</v>
      </c>
      <c r="D89" t="n">
        <v>0.914056</v>
      </c>
    </row>
    <row r="90">
      <c r="A90" t="n">
        <v>719359</v>
      </c>
      <c r="B90" t="n">
        <v>1.11932</v>
      </c>
      <c r="C90" t="n">
        <v>0.916448</v>
      </c>
      <c r="D90" t="n">
        <v>0.943994</v>
      </c>
    </row>
    <row r="91">
      <c r="A91" t="n">
        <v>755280</v>
      </c>
      <c r="B91" t="n">
        <v>1.15784</v>
      </c>
      <c r="C91" t="n">
        <v>0.942962</v>
      </c>
      <c r="D91" t="n">
        <v>0.976894</v>
      </c>
    </row>
    <row r="92">
      <c r="A92" t="n">
        <v>792997</v>
      </c>
      <c r="B92" t="n">
        <v>1.19438</v>
      </c>
      <c r="C92" t="n">
        <v>1.07257</v>
      </c>
      <c r="D92" t="n">
        <v>1.05474</v>
      </c>
    </row>
    <row r="93">
      <c r="A93" t="n">
        <v>832595</v>
      </c>
      <c r="B93" t="n">
        <v>1.23153</v>
      </c>
      <c r="C93" t="n">
        <v>1.10583</v>
      </c>
      <c r="D93" t="n">
        <v>1.07669</v>
      </c>
    </row>
    <row r="94">
      <c r="A94" t="n">
        <v>874177</v>
      </c>
      <c r="B94" t="n">
        <v>1.26298</v>
      </c>
      <c r="C94" t="n">
        <v>1.08567</v>
      </c>
      <c r="D94" t="n">
        <v>1.10481</v>
      </c>
    </row>
    <row r="95">
      <c r="A95" t="n">
        <v>917832</v>
      </c>
      <c r="B95" t="n">
        <v>1.30817</v>
      </c>
      <c r="C95" t="n">
        <v>1.116</v>
      </c>
      <c r="D95" t="n">
        <v>1.13098</v>
      </c>
    </row>
    <row r="96">
      <c r="A96" t="n">
        <v>963677</v>
      </c>
      <c r="B96" t="n">
        <v>1.34828</v>
      </c>
      <c r="C96" t="n">
        <v>1.14014</v>
      </c>
      <c r="D96" t="n">
        <v>1.15991</v>
      </c>
    </row>
    <row r="97">
      <c r="A97" t="n">
        <v>1011813</v>
      </c>
      <c r="B97" t="n">
        <v>1.38313</v>
      </c>
      <c r="C97" t="n">
        <v>1.18205</v>
      </c>
      <c r="D97" t="n">
        <v>1.19015</v>
      </c>
    </row>
    <row r="98">
      <c r="A98" t="n">
        <v>1062351</v>
      </c>
      <c r="B98" t="n">
        <v>1.41651</v>
      </c>
      <c r="C98" t="n">
        <v>1.19882</v>
      </c>
      <c r="D98" t="n">
        <v>1.22134</v>
      </c>
    </row>
    <row r="99">
      <c r="A99" t="n">
        <v>1115422</v>
      </c>
      <c r="B99" t="n">
        <v>1.44688</v>
      </c>
      <c r="C99" t="n">
        <v>1.2285</v>
      </c>
      <c r="D99" t="n">
        <v>1.24882</v>
      </c>
    </row>
    <row r="100">
      <c r="A100" t="n">
        <v>1171143</v>
      </c>
      <c r="B100" t="n">
        <v>1.47728</v>
      </c>
      <c r="C100" t="n">
        <v>1.23884</v>
      </c>
      <c r="D100" t="n">
        <v>1.28462</v>
      </c>
    </row>
    <row r="101">
      <c r="A101" t="n">
        <v>1229634</v>
      </c>
      <c r="B101" t="n">
        <v>1.51271</v>
      </c>
      <c r="C101" t="n">
        <v>1.27594</v>
      </c>
      <c r="D101" t="n">
        <v>1.32282</v>
      </c>
    </row>
    <row r="102">
      <c r="A102" t="n">
        <v>1291062</v>
      </c>
      <c r="B102" t="n">
        <v>1.55019</v>
      </c>
      <c r="C102" t="n">
        <v>1.32173</v>
      </c>
      <c r="D102" t="n">
        <v>1.35496</v>
      </c>
    </row>
    <row r="103">
      <c r="A103" t="n">
        <v>1355554</v>
      </c>
      <c r="B103" t="n">
        <v>1.58217</v>
      </c>
      <c r="C103" t="n">
        <v>1.33915</v>
      </c>
      <c r="D103" t="n">
        <v>1.39718</v>
      </c>
    </row>
    <row r="104">
      <c r="A104" t="n">
        <v>1423274</v>
      </c>
      <c r="B104" t="n">
        <v>1.61938</v>
      </c>
      <c r="C104" t="n">
        <v>1.37153</v>
      </c>
      <c r="D104" t="n">
        <v>1.43307</v>
      </c>
    </row>
    <row r="105">
      <c r="A105" t="n">
        <v>1494380</v>
      </c>
      <c r="B105" t="n">
        <v>1.65063</v>
      </c>
      <c r="C105" t="n">
        <v>1.41151</v>
      </c>
      <c r="D105" t="n">
        <v>1.47736</v>
      </c>
    </row>
    <row r="106">
      <c r="A106" t="n">
        <v>1569031</v>
      </c>
      <c r="B106" t="n">
        <v>1.68305</v>
      </c>
      <c r="C106" t="n">
        <v>1.44719</v>
      </c>
      <c r="D106" t="n">
        <v>1.52188</v>
      </c>
    </row>
    <row r="107">
      <c r="A107" t="n">
        <v>1647417</v>
      </c>
      <c r="B107" t="n">
        <v>1.71721</v>
      </c>
      <c r="C107" t="n">
        <v>1.49619</v>
      </c>
      <c r="D107" t="n">
        <v>1.52537</v>
      </c>
    </row>
    <row r="108">
      <c r="A108" t="n">
        <v>1729734</v>
      </c>
      <c r="B108" t="n">
        <v>1.75194</v>
      </c>
      <c r="C108" t="n">
        <v>1.51138</v>
      </c>
      <c r="D108" t="n">
        <v>1.55126</v>
      </c>
    </row>
    <row r="109">
      <c r="A109" t="n">
        <v>1816153</v>
      </c>
      <c r="B109" t="n">
        <v>1.78529</v>
      </c>
      <c r="C109" t="n">
        <v>1.53118</v>
      </c>
      <c r="D109" t="n">
        <v>1.57917</v>
      </c>
    </row>
    <row r="110">
      <c r="A110" t="n">
        <v>1906885</v>
      </c>
      <c r="B110" t="n">
        <v>1.81675</v>
      </c>
      <c r="C110" t="n">
        <v>1.555</v>
      </c>
      <c r="D110" t="n">
        <v>1.60944</v>
      </c>
    </row>
    <row r="111">
      <c r="A111" t="n">
        <v>2002164</v>
      </c>
      <c r="B111" t="n">
        <v>1.8506</v>
      </c>
      <c r="C111" t="n">
        <v>1.57815</v>
      </c>
      <c r="D111" t="n">
        <v>1.64085</v>
      </c>
    </row>
    <row r="112">
      <c r="A112" t="n">
        <v>2102198</v>
      </c>
      <c r="B112" t="n">
        <v>1.87409</v>
      </c>
      <c r="C112" t="n">
        <v>1.60621</v>
      </c>
      <c r="D112" t="n">
        <v>1.67226</v>
      </c>
    </row>
    <row r="113">
      <c r="A113" t="n">
        <v>2207233</v>
      </c>
      <c r="B113" t="n">
        <v>1.90484</v>
      </c>
      <c r="C113" t="n">
        <v>1.61708</v>
      </c>
      <c r="D113" t="n">
        <v>1.7064</v>
      </c>
    </row>
    <row r="114">
      <c r="A114" t="n">
        <v>2317508</v>
      </c>
      <c r="B114" t="n">
        <v>1.92995</v>
      </c>
      <c r="C114" t="n">
        <v>1.64139</v>
      </c>
      <c r="D114" t="n">
        <v>1.744</v>
      </c>
    </row>
    <row r="115">
      <c r="A115" t="n">
        <v>2433290</v>
      </c>
      <c r="B115" t="n">
        <v>1.95868</v>
      </c>
      <c r="C115" t="n">
        <v>1.67784</v>
      </c>
      <c r="D115" t="n">
        <v>1.78042</v>
      </c>
    </row>
    <row r="116">
      <c r="A116" t="n">
        <v>2554854</v>
      </c>
      <c r="B116" t="n">
        <v>1.98447</v>
      </c>
      <c r="C116" t="n">
        <v>1.71957</v>
      </c>
      <c r="D116" t="n">
        <v>1.82222</v>
      </c>
    </row>
    <row r="117">
      <c r="A117" t="n">
        <v>2682511</v>
      </c>
      <c r="B117" t="n">
        <v>2.01197</v>
      </c>
      <c r="C117" t="n">
        <v>1.75038</v>
      </c>
      <c r="D117" t="n">
        <v>1.86265</v>
      </c>
    </row>
    <row r="118">
      <c r="A118" t="n">
        <v>2816546</v>
      </c>
      <c r="B118" t="n">
        <v>2.04097</v>
      </c>
      <c r="C118" t="n">
        <v>1.78042</v>
      </c>
      <c r="D118" t="n">
        <v>1.90595</v>
      </c>
    </row>
    <row r="119">
      <c r="A119" t="n">
        <v>2957287</v>
      </c>
      <c r="B119" t="n">
        <v>2.06208</v>
      </c>
      <c r="C119" t="n">
        <v>1.81907</v>
      </c>
      <c r="D119" t="n">
        <v>1.9477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0.960829</v>
      </c>
      <c r="C2" t="n">
        <v>0.445773</v>
      </c>
      <c r="D2" t="n">
        <v>0.652678</v>
      </c>
    </row>
    <row r="3">
      <c r="A3" t="n">
        <v>10500</v>
      </c>
      <c r="B3" t="n">
        <v>0.970674</v>
      </c>
      <c r="C3" t="n">
        <v>0.447448</v>
      </c>
      <c r="D3" t="n">
        <v>0.654799</v>
      </c>
    </row>
    <row r="4">
      <c r="A4" t="n">
        <v>11025</v>
      </c>
      <c r="B4" t="n">
        <v>0.959964</v>
      </c>
      <c r="C4" t="n">
        <v>0.448974</v>
      </c>
      <c r="D4" t="n">
        <v>0.657576</v>
      </c>
    </row>
    <row r="5">
      <c r="A5" t="n">
        <v>11576</v>
      </c>
      <c r="B5" t="n">
        <v>0.971987</v>
      </c>
      <c r="C5" t="n">
        <v>0.450151</v>
      </c>
      <c r="D5" t="n">
        <v>0.660826</v>
      </c>
    </row>
    <row r="6">
      <c r="A6" t="n">
        <v>12154</v>
      </c>
      <c r="B6" t="n">
        <v>0.967494</v>
      </c>
      <c r="C6" t="n">
        <v>0.450324</v>
      </c>
      <c r="D6" t="n">
        <v>0.666165</v>
      </c>
    </row>
    <row r="7">
      <c r="A7" t="n">
        <v>12760</v>
      </c>
      <c r="B7" t="n">
        <v>0.976391</v>
      </c>
      <c r="C7" t="n">
        <v>0.44792</v>
      </c>
      <c r="D7" t="n">
        <v>0.682267</v>
      </c>
    </row>
    <row r="8">
      <c r="A8" t="n">
        <v>13396</v>
      </c>
      <c r="B8" t="n">
        <v>0.973693</v>
      </c>
      <c r="C8" t="n">
        <v>0.449104</v>
      </c>
      <c r="D8" t="n">
        <v>0.685456</v>
      </c>
    </row>
    <row r="9">
      <c r="A9" t="n">
        <v>14063</v>
      </c>
      <c r="B9" t="n">
        <v>0.989192</v>
      </c>
      <c r="C9" t="n">
        <v>0.451442</v>
      </c>
      <c r="D9" t="n">
        <v>0.691666</v>
      </c>
    </row>
    <row r="10">
      <c r="A10" t="n">
        <v>14763</v>
      </c>
      <c r="B10" t="n">
        <v>0.998884</v>
      </c>
      <c r="C10" t="n">
        <v>0.454411</v>
      </c>
      <c r="D10" t="n">
        <v>0.7004050000000001</v>
      </c>
    </row>
    <row r="11">
      <c r="A11" t="n">
        <v>15498</v>
      </c>
      <c r="B11" t="n">
        <v>1.00698</v>
      </c>
      <c r="C11" t="n">
        <v>0.452591</v>
      </c>
      <c r="D11" t="n">
        <v>0.699026</v>
      </c>
    </row>
    <row r="12">
      <c r="A12" t="n">
        <v>16269</v>
      </c>
      <c r="B12" t="n">
        <v>1.01339</v>
      </c>
      <c r="C12" t="n">
        <v>0.45626</v>
      </c>
      <c r="D12" t="n">
        <v>0.712389</v>
      </c>
    </row>
    <row r="13">
      <c r="A13" t="n">
        <v>17078</v>
      </c>
      <c r="B13" t="n">
        <v>1.00527</v>
      </c>
      <c r="C13" t="n">
        <v>0.456975</v>
      </c>
      <c r="D13" t="n">
        <v>0.715354</v>
      </c>
    </row>
    <row r="14">
      <c r="A14" t="n">
        <v>17927</v>
      </c>
      <c r="B14" t="n">
        <v>1.00991</v>
      </c>
      <c r="C14" t="n">
        <v>0.456821</v>
      </c>
      <c r="D14" t="n">
        <v>0.720257</v>
      </c>
    </row>
    <row r="15">
      <c r="A15" t="n">
        <v>18818</v>
      </c>
      <c r="B15" t="n">
        <v>1.0258</v>
      </c>
      <c r="C15" t="n">
        <v>0.45644</v>
      </c>
      <c r="D15" t="n">
        <v>0.722414</v>
      </c>
    </row>
    <row r="16">
      <c r="A16" t="n">
        <v>19753</v>
      </c>
      <c r="B16" t="n">
        <v>1.02825</v>
      </c>
      <c r="C16" t="n">
        <v>0.461603</v>
      </c>
      <c r="D16" t="n">
        <v>0.735326</v>
      </c>
    </row>
    <row r="17">
      <c r="A17" t="n">
        <v>20734</v>
      </c>
      <c r="B17" t="n">
        <v>1.03819</v>
      </c>
      <c r="C17" t="n">
        <v>0.462442</v>
      </c>
      <c r="D17" t="n">
        <v>0.736781</v>
      </c>
    </row>
    <row r="18">
      <c r="A18" t="n">
        <v>21764</v>
      </c>
      <c r="B18" t="n">
        <v>1.04564</v>
      </c>
      <c r="C18" t="n">
        <v>0.467498</v>
      </c>
      <c r="D18" t="n">
        <v>0.741746</v>
      </c>
    </row>
    <row r="19">
      <c r="A19" t="n">
        <v>22845</v>
      </c>
      <c r="B19" t="n">
        <v>1.06597</v>
      </c>
      <c r="C19" t="n">
        <v>0.469401</v>
      </c>
      <c r="D19" t="n">
        <v>0.749583</v>
      </c>
    </row>
    <row r="20">
      <c r="A20" t="n">
        <v>23980</v>
      </c>
      <c r="B20" t="n">
        <v>1.07632</v>
      </c>
      <c r="C20" t="n">
        <v>0.471222</v>
      </c>
      <c r="D20" t="n">
        <v>0.764501</v>
      </c>
    </row>
    <row r="21">
      <c r="A21" t="n">
        <v>25171</v>
      </c>
      <c r="B21" t="n">
        <v>1.08476</v>
      </c>
      <c r="C21" t="n">
        <v>0.476246</v>
      </c>
      <c r="D21" t="n">
        <v>0.7745</v>
      </c>
    </row>
    <row r="22">
      <c r="A22" t="n">
        <v>26421</v>
      </c>
      <c r="B22" t="n">
        <v>1.09378</v>
      </c>
      <c r="C22" t="n">
        <v>0.482233</v>
      </c>
      <c r="D22" t="n">
        <v>0.782169</v>
      </c>
    </row>
    <row r="23">
      <c r="A23" t="n">
        <v>27733</v>
      </c>
      <c r="B23" t="n">
        <v>1.10565</v>
      </c>
      <c r="C23" t="n">
        <v>0.482981</v>
      </c>
      <c r="D23" t="n">
        <v>0.79125</v>
      </c>
    </row>
    <row r="24">
      <c r="A24" t="n">
        <v>29110</v>
      </c>
      <c r="B24" t="n">
        <v>1.12113</v>
      </c>
      <c r="C24" t="n">
        <v>0.491249</v>
      </c>
      <c r="D24" t="n">
        <v>0.802556</v>
      </c>
    </row>
    <row r="25">
      <c r="A25" t="n">
        <v>30555</v>
      </c>
      <c r="B25" t="n">
        <v>1.13776</v>
      </c>
      <c r="C25" t="n">
        <v>0.494549</v>
      </c>
      <c r="D25" t="n">
        <v>0.815562</v>
      </c>
    </row>
    <row r="26">
      <c r="A26" t="n">
        <v>32072</v>
      </c>
      <c r="B26" t="n">
        <v>1.13735</v>
      </c>
      <c r="C26" t="n">
        <v>0.495076</v>
      </c>
      <c r="D26" t="n">
        <v>0.817345</v>
      </c>
    </row>
    <row r="27">
      <c r="A27" t="n">
        <v>33664</v>
      </c>
      <c r="B27" t="n">
        <v>1.15956</v>
      </c>
      <c r="C27" t="n">
        <v>0.49885</v>
      </c>
      <c r="D27" t="n">
        <v>0.8208259999999999</v>
      </c>
    </row>
    <row r="28">
      <c r="A28" t="n">
        <v>35335</v>
      </c>
      <c r="B28" t="n">
        <v>1.16256</v>
      </c>
      <c r="C28" t="n">
        <v>0.500779</v>
      </c>
      <c r="D28" t="n">
        <v>0.82637</v>
      </c>
    </row>
    <row r="29">
      <c r="A29" t="n">
        <v>37089</v>
      </c>
      <c r="B29" t="n">
        <v>1.17063</v>
      </c>
      <c r="C29" t="n">
        <v>0.508431</v>
      </c>
      <c r="D29" t="n">
        <v>0.835583</v>
      </c>
    </row>
    <row r="30">
      <c r="A30" t="n">
        <v>38930</v>
      </c>
      <c r="B30" t="n">
        <v>1.1802</v>
      </c>
      <c r="C30" t="n">
        <v>0.515141</v>
      </c>
      <c r="D30" t="n">
        <v>0.845905</v>
      </c>
    </row>
    <row r="31">
      <c r="A31" t="n">
        <v>40863</v>
      </c>
      <c r="B31" t="n">
        <v>1.19778</v>
      </c>
      <c r="C31" t="n">
        <v>0.516621</v>
      </c>
      <c r="D31" t="n">
        <v>0.8537979999999999</v>
      </c>
    </row>
    <row r="32">
      <c r="A32" t="n">
        <v>42892</v>
      </c>
      <c r="B32" t="n">
        <v>1.20397</v>
      </c>
      <c r="C32" t="n">
        <v>0.518589</v>
      </c>
      <c r="D32" t="n">
        <v>0.861167</v>
      </c>
    </row>
    <row r="33">
      <c r="A33" t="n">
        <v>45022</v>
      </c>
      <c r="B33" t="n">
        <v>1.21043</v>
      </c>
      <c r="C33" t="n">
        <v>0.527799</v>
      </c>
      <c r="D33" t="n">
        <v>0.86821</v>
      </c>
    </row>
    <row r="34">
      <c r="A34" t="n">
        <v>47258</v>
      </c>
      <c r="B34" t="n">
        <v>1.22913</v>
      </c>
      <c r="C34" t="n">
        <v>0.529929</v>
      </c>
      <c r="D34" t="n">
        <v>0.874389</v>
      </c>
    </row>
    <row r="35">
      <c r="A35" t="n">
        <v>49605</v>
      </c>
      <c r="B35" t="n">
        <v>1.2371</v>
      </c>
      <c r="C35" t="n">
        <v>0.5160360000000001</v>
      </c>
      <c r="D35" t="n">
        <v>0.8726080000000001</v>
      </c>
    </row>
    <row r="36">
      <c r="A36" t="n">
        <v>52069</v>
      </c>
      <c r="B36" t="n">
        <v>1.24492</v>
      </c>
      <c r="C36" t="n">
        <v>0.522044</v>
      </c>
      <c r="D36" t="n">
        <v>0.880072</v>
      </c>
    </row>
    <row r="37">
      <c r="A37" t="n">
        <v>54656</v>
      </c>
      <c r="B37" t="n">
        <v>1.24913</v>
      </c>
      <c r="C37" t="n">
        <v>0.521894</v>
      </c>
      <c r="D37" t="n">
        <v>0.885339</v>
      </c>
    </row>
    <row r="38">
      <c r="A38" t="n">
        <v>57372</v>
      </c>
      <c r="B38" t="n">
        <v>1.26414</v>
      </c>
      <c r="C38" t="n">
        <v>0.527952</v>
      </c>
      <c r="D38" t="n">
        <v>0.891886</v>
      </c>
    </row>
    <row r="39">
      <c r="A39" t="n">
        <v>60223</v>
      </c>
      <c r="B39" t="n">
        <v>1.26166</v>
      </c>
      <c r="C39" t="n">
        <v>0.53018</v>
      </c>
      <c r="D39" t="n">
        <v>0.897826</v>
      </c>
    </row>
    <row r="40">
      <c r="A40" t="n">
        <v>63216</v>
      </c>
      <c r="B40" t="n">
        <v>1.27771</v>
      </c>
      <c r="C40" t="n">
        <v>0.531906</v>
      </c>
      <c r="D40" t="n">
        <v>0.901855</v>
      </c>
    </row>
    <row r="41">
      <c r="A41" t="n">
        <v>66358</v>
      </c>
      <c r="B41" t="n">
        <v>1.27074</v>
      </c>
      <c r="C41" t="n">
        <v>0.536847</v>
      </c>
      <c r="D41" t="n">
        <v>0.908389</v>
      </c>
    </row>
    <row r="42">
      <c r="A42" t="n">
        <v>69657</v>
      </c>
      <c r="B42" t="n">
        <v>1.27283</v>
      </c>
      <c r="C42" t="n">
        <v>0.539794</v>
      </c>
      <c r="D42" t="n">
        <v>0.904675</v>
      </c>
    </row>
    <row r="43">
      <c r="A43" t="n">
        <v>73120</v>
      </c>
      <c r="B43" t="n">
        <v>1.29112</v>
      </c>
      <c r="C43" t="n">
        <v>0.541251</v>
      </c>
      <c r="D43" t="n">
        <v>0.917976</v>
      </c>
    </row>
    <row r="44">
      <c r="A44" t="n">
        <v>76756</v>
      </c>
      <c r="B44" t="n">
        <v>1.29399</v>
      </c>
      <c r="C44" t="n">
        <v>0.544121</v>
      </c>
      <c r="D44" t="n">
        <v>0.923544</v>
      </c>
    </row>
    <row r="45">
      <c r="A45" t="n">
        <v>80573</v>
      </c>
      <c r="B45" t="n">
        <v>1.29005</v>
      </c>
      <c r="C45" t="n">
        <v>0.548965</v>
      </c>
      <c r="D45" t="n">
        <v>0.926281</v>
      </c>
    </row>
    <row r="46">
      <c r="A46" t="n">
        <v>84580</v>
      </c>
      <c r="B46" t="n">
        <v>1.29893</v>
      </c>
      <c r="C46" t="n">
        <v>0.551516</v>
      </c>
      <c r="D46" t="n">
        <v>0.930248</v>
      </c>
    </row>
    <row r="47">
      <c r="A47" t="n">
        <v>88787</v>
      </c>
      <c r="B47" t="n">
        <v>1.30995</v>
      </c>
      <c r="C47" t="n">
        <v>0.55304</v>
      </c>
      <c r="D47" t="n">
        <v>0.936269</v>
      </c>
    </row>
    <row r="48">
      <c r="A48" t="n">
        <v>93204</v>
      </c>
      <c r="B48" t="n">
        <v>1.32284</v>
      </c>
      <c r="C48" t="n">
        <v>0.559109</v>
      </c>
      <c r="D48" t="n">
        <v>0.940172</v>
      </c>
    </row>
    <row r="49">
      <c r="A49" t="n">
        <v>97841</v>
      </c>
      <c r="B49" t="n">
        <v>1.32064</v>
      </c>
      <c r="C49" t="n">
        <v>0.563741</v>
      </c>
      <c r="D49" t="n">
        <v>0.946515</v>
      </c>
    </row>
    <row r="50">
      <c r="A50" t="n">
        <v>102709</v>
      </c>
      <c r="B50" t="n">
        <v>1.33281</v>
      </c>
      <c r="C50" t="n">
        <v>0.561897</v>
      </c>
      <c r="D50" t="n">
        <v>0.937854</v>
      </c>
    </row>
    <row r="51">
      <c r="A51" t="n">
        <v>107820</v>
      </c>
      <c r="B51" t="n">
        <v>1.32918</v>
      </c>
      <c r="C51" t="n">
        <v>0.561898</v>
      </c>
      <c r="D51" t="n">
        <v>0.94101</v>
      </c>
    </row>
    <row r="52">
      <c r="A52" t="n">
        <v>113186</v>
      </c>
      <c r="B52" t="n">
        <v>1.33457</v>
      </c>
      <c r="C52" t="n">
        <v>0.56441</v>
      </c>
      <c r="D52" t="n">
        <v>0.942708</v>
      </c>
    </row>
    <row r="53">
      <c r="A53" t="n">
        <v>118820</v>
      </c>
      <c r="B53" t="n">
        <v>1.34171</v>
      </c>
      <c r="C53" t="n">
        <v>0.569431</v>
      </c>
      <c r="D53" t="n">
        <v>0.94758</v>
      </c>
    </row>
    <row r="54">
      <c r="A54" t="n">
        <v>124735</v>
      </c>
      <c r="B54" t="n">
        <v>1.33922</v>
      </c>
      <c r="C54" t="n">
        <v>0.5693009999999999</v>
      </c>
      <c r="D54" t="n">
        <v>0.952438</v>
      </c>
    </row>
    <row r="55">
      <c r="A55" t="n">
        <v>130945</v>
      </c>
      <c r="B55" t="n">
        <v>1.34964</v>
      </c>
      <c r="C55" t="n">
        <v>0.572247</v>
      </c>
      <c r="D55" t="n">
        <v>0.956537</v>
      </c>
    </row>
    <row r="56">
      <c r="A56" t="n">
        <v>137465</v>
      </c>
      <c r="B56" t="n">
        <v>1.36149</v>
      </c>
      <c r="C56" t="n">
        <v>0.572173</v>
      </c>
      <c r="D56" t="n">
        <v>0.959812</v>
      </c>
    </row>
    <row r="57">
      <c r="A57" t="n">
        <v>144311</v>
      </c>
      <c r="B57" t="n">
        <v>1.35433</v>
      </c>
      <c r="C57" t="n">
        <v>0.580361</v>
      </c>
      <c r="D57" t="n">
        <v>0.964768</v>
      </c>
    </row>
    <row r="58">
      <c r="A58" t="n">
        <v>151499</v>
      </c>
      <c r="B58" t="n">
        <v>1.35253</v>
      </c>
      <c r="C58" t="n">
        <v>0.585342</v>
      </c>
      <c r="D58" t="n">
        <v>0.969174</v>
      </c>
    </row>
    <row r="59">
      <c r="A59" t="n">
        <v>159046</v>
      </c>
      <c r="B59" t="n">
        <v>1.3634</v>
      </c>
      <c r="C59" t="n">
        <v>0.585329</v>
      </c>
      <c r="D59" t="n">
        <v>0.973797</v>
      </c>
    </row>
    <row r="60">
      <c r="A60" t="n">
        <v>166970</v>
      </c>
      <c r="B60" t="n">
        <v>1.36857</v>
      </c>
      <c r="C60" t="n">
        <v>0.591633</v>
      </c>
      <c r="D60" t="n">
        <v>0.977058</v>
      </c>
    </row>
    <row r="61">
      <c r="A61" t="n">
        <v>175290</v>
      </c>
      <c r="B61" t="n">
        <v>1.3691</v>
      </c>
      <c r="C61" t="n">
        <v>0.594128</v>
      </c>
      <c r="D61" t="n">
        <v>0.980388</v>
      </c>
    </row>
    <row r="62">
      <c r="A62" t="n">
        <v>184026</v>
      </c>
      <c r="B62" t="n">
        <v>1.37212</v>
      </c>
      <c r="C62" t="n">
        <v>0.623115</v>
      </c>
      <c r="D62" t="n">
        <v>0.982907</v>
      </c>
    </row>
    <row r="63">
      <c r="A63" t="n">
        <v>193198</v>
      </c>
      <c r="B63" t="n">
        <v>1.37909</v>
      </c>
      <c r="C63" t="n">
        <v>0.598651</v>
      </c>
      <c r="D63" t="n">
        <v>0.988623</v>
      </c>
    </row>
    <row r="64">
      <c r="A64" t="n">
        <v>202828</v>
      </c>
      <c r="B64" t="n">
        <v>1.39814</v>
      </c>
      <c r="C64" t="n">
        <v>0.593596</v>
      </c>
      <c r="D64" t="n">
        <v>0.9827939999999999</v>
      </c>
    </row>
    <row r="65">
      <c r="A65" t="n">
        <v>212939</v>
      </c>
      <c r="B65" t="n">
        <v>1.38813</v>
      </c>
      <c r="C65" t="n">
        <v>0.5897289999999999</v>
      </c>
      <c r="D65" t="n">
        <v>0.987885</v>
      </c>
    </row>
    <row r="66">
      <c r="A66" t="n">
        <v>223555</v>
      </c>
      <c r="B66" t="n">
        <v>1.39304</v>
      </c>
      <c r="C66" t="n">
        <v>0.597642</v>
      </c>
      <c r="D66" t="n">
        <v>0.993495</v>
      </c>
    </row>
    <row r="67">
      <c r="A67" t="n">
        <v>234701</v>
      </c>
      <c r="B67" t="n">
        <v>1.40392</v>
      </c>
      <c r="C67" t="n">
        <v>0.607535</v>
      </c>
      <c r="D67" t="n">
        <v>1.00057</v>
      </c>
    </row>
    <row r="68">
      <c r="A68" t="n">
        <v>246404</v>
      </c>
      <c r="B68" t="n">
        <v>1.41289</v>
      </c>
      <c r="C68" t="n">
        <v>0.607438</v>
      </c>
      <c r="D68" t="n">
        <v>1.00697</v>
      </c>
    </row>
    <row r="69">
      <c r="A69" t="n">
        <v>258692</v>
      </c>
      <c r="B69" t="n">
        <v>1.42766</v>
      </c>
      <c r="C69" t="n">
        <v>0.606496</v>
      </c>
      <c r="D69" t="n">
        <v>1.01362</v>
      </c>
    </row>
    <row r="70">
      <c r="A70" t="n">
        <v>271594</v>
      </c>
      <c r="B70" t="n">
        <v>1.43096</v>
      </c>
      <c r="C70" t="n">
        <v>0.61297</v>
      </c>
      <c r="D70" t="n">
        <v>1.0213</v>
      </c>
    </row>
    <row r="71">
      <c r="A71" t="n">
        <v>285141</v>
      </c>
      <c r="B71" t="n">
        <v>1.43773</v>
      </c>
      <c r="C71" t="n">
        <v>0.615982</v>
      </c>
      <c r="D71" t="n">
        <v>1.0322</v>
      </c>
    </row>
    <row r="72">
      <c r="A72" t="n">
        <v>299365</v>
      </c>
      <c r="B72" t="n">
        <v>1.45207</v>
      </c>
      <c r="C72" t="n">
        <v>0.622313</v>
      </c>
      <c r="D72" t="n">
        <v>1.04338</v>
      </c>
    </row>
    <row r="73">
      <c r="A73" t="n">
        <v>314300</v>
      </c>
      <c r="B73" t="n">
        <v>1.48004</v>
      </c>
      <c r="C73" t="n">
        <v>0.629476</v>
      </c>
      <c r="D73" t="n">
        <v>1.05664</v>
      </c>
    </row>
    <row r="74">
      <c r="A74" t="n">
        <v>329981</v>
      </c>
      <c r="B74" t="n">
        <v>1.50219</v>
      </c>
      <c r="C74" t="n">
        <v>0.634669</v>
      </c>
      <c r="D74" t="n">
        <v>1.06762</v>
      </c>
    </row>
    <row r="75">
      <c r="A75" t="n">
        <v>346446</v>
      </c>
      <c r="B75" t="n">
        <v>1.53108</v>
      </c>
      <c r="C75" t="n">
        <v>0.642854</v>
      </c>
      <c r="D75" t="n">
        <v>1.08355</v>
      </c>
    </row>
    <row r="76">
      <c r="A76" t="n">
        <v>363734</v>
      </c>
      <c r="B76" t="n">
        <v>1.56587</v>
      </c>
      <c r="C76" t="n">
        <v>0.6512869999999999</v>
      </c>
      <c r="D76" t="n">
        <v>1.09898</v>
      </c>
    </row>
    <row r="77">
      <c r="A77" t="n">
        <v>381886</v>
      </c>
      <c r="B77" t="n">
        <v>1.60348</v>
      </c>
      <c r="C77" t="n">
        <v>0.656951</v>
      </c>
      <c r="D77" t="n">
        <v>1.11823</v>
      </c>
    </row>
    <row r="78">
      <c r="A78" t="n">
        <v>400945</v>
      </c>
      <c r="B78" t="n">
        <v>1.63625</v>
      </c>
      <c r="C78" t="n">
        <v>0.697002</v>
      </c>
      <c r="D78" t="n">
        <v>1.21908</v>
      </c>
    </row>
    <row r="79">
      <c r="A79" t="n">
        <v>420956</v>
      </c>
      <c r="B79" t="n">
        <v>1.68806</v>
      </c>
      <c r="C79" t="n">
        <v>0.710104</v>
      </c>
      <c r="D79" t="n">
        <v>1.24983</v>
      </c>
    </row>
    <row r="80">
      <c r="A80" t="n">
        <v>441967</v>
      </c>
      <c r="B80" t="n">
        <v>1.74286</v>
      </c>
      <c r="C80" t="n">
        <v>0.717439</v>
      </c>
      <c r="D80" t="n">
        <v>1.28239</v>
      </c>
    </row>
    <row r="81">
      <c r="A81" t="n">
        <v>464028</v>
      </c>
      <c r="B81" t="n">
        <v>1.80573</v>
      </c>
      <c r="C81" t="n">
        <v>0.727662</v>
      </c>
      <c r="D81" t="n">
        <v>1.31724</v>
      </c>
    </row>
    <row r="82">
      <c r="A82" t="n">
        <v>487192</v>
      </c>
      <c r="B82" t="n">
        <v>1.87315</v>
      </c>
      <c r="C82" t="n">
        <v>0.738417</v>
      </c>
      <c r="D82" t="n">
        <v>1.35731</v>
      </c>
    </row>
    <row r="83">
      <c r="A83" t="n">
        <v>511514</v>
      </c>
      <c r="B83" t="n">
        <v>1.95592</v>
      </c>
      <c r="C83" t="n">
        <v>0.74862</v>
      </c>
      <c r="D83" t="n">
        <v>1.39913</v>
      </c>
    </row>
    <row r="84">
      <c r="A84" t="n">
        <v>537052</v>
      </c>
      <c r="B84" t="n">
        <v>2.04523</v>
      </c>
      <c r="C84" t="n">
        <v>0.766811</v>
      </c>
      <c r="D84" t="n">
        <v>1.44578</v>
      </c>
    </row>
    <row r="85">
      <c r="A85" t="n">
        <v>563866</v>
      </c>
      <c r="B85" t="n">
        <v>2.13429</v>
      </c>
      <c r="C85" t="n">
        <v>0.784081</v>
      </c>
      <c r="D85" t="n">
        <v>1.4955</v>
      </c>
    </row>
    <row r="86">
      <c r="A86" t="n">
        <v>592020</v>
      </c>
      <c r="B86" t="n">
        <v>2.24323</v>
      </c>
      <c r="C86" t="n">
        <v>0.802291</v>
      </c>
      <c r="D86" t="n">
        <v>1.54646</v>
      </c>
    </row>
    <row r="87">
      <c r="A87" t="n">
        <v>621581</v>
      </c>
      <c r="B87" t="n">
        <v>2.36104</v>
      </c>
      <c r="C87" t="n">
        <v>0.822113</v>
      </c>
      <c r="D87" t="n">
        <v>1.59627</v>
      </c>
    </row>
    <row r="88">
      <c r="A88" t="n">
        <v>652620</v>
      </c>
      <c r="B88" t="n">
        <v>2.45442</v>
      </c>
      <c r="C88" t="n">
        <v>0.836388</v>
      </c>
      <c r="D88" t="n">
        <v>1.65492</v>
      </c>
    </row>
    <row r="89">
      <c r="A89" t="n">
        <v>685210</v>
      </c>
      <c r="B89" t="n">
        <v>2.59246</v>
      </c>
      <c r="C89" t="n">
        <v>0.861775</v>
      </c>
      <c r="D89" t="n">
        <v>1.71404</v>
      </c>
    </row>
    <row r="90">
      <c r="A90" t="n">
        <v>719429</v>
      </c>
      <c r="B90" t="n">
        <v>2.71009</v>
      </c>
      <c r="C90" t="n">
        <v>0.882544</v>
      </c>
      <c r="D90" t="n">
        <v>1.77738</v>
      </c>
    </row>
    <row r="91">
      <c r="A91" t="n">
        <v>755358</v>
      </c>
      <c r="B91" t="n">
        <v>2.86376</v>
      </c>
      <c r="C91" t="n">
        <v>0.913062</v>
      </c>
      <c r="D91" t="n">
        <v>1.84399</v>
      </c>
    </row>
    <row r="92">
      <c r="A92" t="n">
        <v>793083</v>
      </c>
      <c r="B92" t="n">
        <v>3.00316</v>
      </c>
      <c r="C92" t="n">
        <v>1.11837</v>
      </c>
      <c r="D92" t="n">
        <v>2.1216</v>
      </c>
    </row>
    <row r="93">
      <c r="A93" t="n">
        <v>832694</v>
      </c>
      <c r="B93" t="n">
        <v>3.13425</v>
      </c>
      <c r="C93" t="n">
        <v>1.14992</v>
      </c>
      <c r="D93" t="n">
        <v>2.18997</v>
      </c>
    </row>
    <row r="94">
      <c r="A94" t="n">
        <v>874285</v>
      </c>
      <c r="B94" t="n">
        <v>3.25963</v>
      </c>
      <c r="C94" t="n">
        <v>1.18387</v>
      </c>
      <c r="D94" t="n">
        <v>2.25796</v>
      </c>
    </row>
    <row r="95">
      <c r="A95" t="n">
        <v>917955</v>
      </c>
      <c r="B95" t="n">
        <v>3.42744</v>
      </c>
      <c r="C95" t="n">
        <v>1.21454</v>
      </c>
      <c r="D95" t="n">
        <v>2.32625</v>
      </c>
    </row>
    <row r="96">
      <c r="A96" t="n">
        <v>963808</v>
      </c>
      <c r="B96" t="n">
        <v>3.56729</v>
      </c>
      <c r="C96" t="n">
        <v>1.24896</v>
      </c>
      <c r="D96" t="n">
        <v>2.39837</v>
      </c>
    </row>
    <row r="97">
      <c r="A97" t="n">
        <v>1011953</v>
      </c>
      <c r="B97" t="n">
        <v>3.69415</v>
      </c>
      <c r="C97" t="n">
        <v>1.28061</v>
      </c>
      <c r="D97" t="n">
        <v>2.45664</v>
      </c>
    </row>
    <row r="98">
      <c r="A98" t="n">
        <v>1062505</v>
      </c>
      <c r="B98" t="n">
        <v>3.82782</v>
      </c>
      <c r="C98" t="n">
        <v>1.31026</v>
      </c>
      <c r="D98" t="n">
        <v>2.52686</v>
      </c>
    </row>
    <row r="99">
      <c r="A99" t="n">
        <v>1115584</v>
      </c>
      <c r="B99" t="n">
        <v>3.96772</v>
      </c>
      <c r="C99" t="n">
        <v>1.33969</v>
      </c>
      <c r="D99" t="n">
        <v>2.59215</v>
      </c>
    </row>
    <row r="100">
      <c r="A100" t="n">
        <v>1171316</v>
      </c>
      <c r="B100" t="n">
        <v>4.09751</v>
      </c>
      <c r="C100" t="n">
        <v>1.39033</v>
      </c>
      <c r="D100" t="n">
        <v>2.66147</v>
      </c>
    </row>
    <row r="101">
      <c r="A101" t="n">
        <v>1229834</v>
      </c>
      <c r="B101" t="n">
        <v>4.18015</v>
      </c>
      <c r="C101" t="n">
        <v>1.42252</v>
      </c>
      <c r="D101" t="n">
        <v>2.72786</v>
      </c>
    </row>
    <row r="102">
      <c r="A102" t="n">
        <v>1291277</v>
      </c>
      <c r="B102" t="n">
        <v>4.29359</v>
      </c>
      <c r="C102" t="n">
        <v>1.46317</v>
      </c>
      <c r="D102" t="n">
        <v>2.79411</v>
      </c>
    </row>
    <row r="103">
      <c r="A103" t="n">
        <v>1355792</v>
      </c>
      <c r="B103" t="n">
        <v>4.45655</v>
      </c>
      <c r="C103" t="n">
        <v>1.4984</v>
      </c>
      <c r="D103" t="n">
        <v>2.8549</v>
      </c>
    </row>
    <row r="104">
      <c r="A104" t="n">
        <v>1423532</v>
      </c>
      <c r="B104" t="n">
        <v>4.56616</v>
      </c>
      <c r="C104" t="n">
        <v>1.52723</v>
      </c>
      <c r="D104" t="n">
        <v>2.91515</v>
      </c>
    </row>
    <row r="105">
      <c r="A105" t="n">
        <v>1494659</v>
      </c>
      <c r="B105" t="n">
        <v>4.67909</v>
      </c>
      <c r="C105" t="n">
        <v>1.57625</v>
      </c>
      <c r="D105" t="n">
        <v>2.99274</v>
      </c>
    </row>
    <row r="106">
      <c r="A106" t="n">
        <v>1569342</v>
      </c>
      <c r="B106" t="n">
        <v>4.74795</v>
      </c>
      <c r="C106" t="n">
        <v>1.61796</v>
      </c>
      <c r="D106" t="n">
        <v>3.05234</v>
      </c>
    </row>
    <row r="107">
      <c r="A107" t="n">
        <v>1647759</v>
      </c>
      <c r="B107" t="n">
        <v>4.85656</v>
      </c>
      <c r="C107" t="n">
        <v>1.76397</v>
      </c>
      <c r="D107" t="n">
        <v>3.20571</v>
      </c>
    </row>
    <row r="108">
      <c r="A108" t="n">
        <v>1730096</v>
      </c>
      <c r="B108" t="n">
        <v>4.96463</v>
      </c>
      <c r="C108" t="n">
        <v>1.79982</v>
      </c>
      <c r="D108" t="n">
        <v>3.25311</v>
      </c>
    </row>
    <row r="109">
      <c r="A109" t="n">
        <v>1816549</v>
      </c>
      <c r="B109" t="n">
        <v>5.06258</v>
      </c>
      <c r="C109" t="n">
        <v>1.82941</v>
      </c>
      <c r="D109" t="n">
        <v>3.29407</v>
      </c>
    </row>
    <row r="110">
      <c r="A110" t="n">
        <v>1907324</v>
      </c>
      <c r="B110" t="n">
        <v>5.16773</v>
      </c>
      <c r="C110" t="n">
        <v>1.86046</v>
      </c>
      <c r="D110" t="n">
        <v>3.34682</v>
      </c>
    </row>
    <row r="111">
      <c r="A111" t="n">
        <v>2002637</v>
      </c>
      <c r="B111" t="n">
        <v>5.29084</v>
      </c>
      <c r="C111" t="n">
        <v>1.88186</v>
      </c>
      <c r="D111" t="n">
        <v>3.39436</v>
      </c>
    </row>
    <row r="112">
      <c r="A112" t="n">
        <v>2102715</v>
      </c>
      <c r="B112" t="n">
        <v>5.35508</v>
      </c>
      <c r="C112" t="n">
        <v>1.91792</v>
      </c>
      <c r="D112" t="n">
        <v>3.4376</v>
      </c>
    </row>
    <row r="113">
      <c r="A113" t="n">
        <v>2207796</v>
      </c>
      <c r="B113" t="n">
        <v>5.46542</v>
      </c>
      <c r="C113" t="n">
        <v>1.94734</v>
      </c>
      <c r="D113" t="n">
        <v>3.48583</v>
      </c>
    </row>
    <row r="114">
      <c r="A114" t="n">
        <v>2318131</v>
      </c>
      <c r="B114" t="n">
        <v>5.52506</v>
      </c>
      <c r="C114" t="n">
        <v>1.98143</v>
      </c>
      <c r="D114" t="n">
        <v>3.53552</v>
      </c>
    </row>
    <row r="115">
      <c r="A115" t="n">
        <v>2433982</v>
      </c>
      <c r="B115" t="n">
        <v>5.6127</v>
      </c>
      <c r="C115" t="n">
        <v>2.0454</v>
      </c>
      <c r="D115" t="n">
        <v>3.5922</v>
      </c>
    </row>
    <row r="116">
      <c r="A116" t="n">
        <v>2555625</v>
      </c>
      <c r="B116" t="n">
        <v>5.7052</v>
      </c>
      <c r="C116" t="n">
        <v>2.05307</v>
      </c>
      <c r="D116" t="n">
        <v>3.63776</v>
      </c>
    </row>
    <row r="117">
      <c r="A117" t="n">
        <v>2683350</v>
      </c>
      <c r="B117" t="n">
        <v>5.7846</v>
      </c>
      <c r="C117" t="n">
        <v>2.08639</v>
      </c>
      <c r="D117" t="n">
        <v>3.67958</v>
      </c>
    </row>
    <row r="118">
      <c r="A118" t="n">
        <v>2817461</v>
      </c>
      <c r="B118" t="n">
        <v>5.86714</v>
      </c>
      <c r="C118" t="n">
        <v>2.11375</v>
      </c>
      <c r="D118" t="n">
        <v>3.72466</v>
      </c>
    </row>
    <row r="119">
      <c r="A119" t="n">
        <v>2958277</v>
      </c>
      <c r="B119" t="n">
        <v>5.93936</v>
      </c>
      <c r="C119" t="n">
        <v>2.14156</v>
      </c>
      <c r="D119" t="n">
        <v>3.77021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1.18577</v>
      </c>
      <c r="C2" t="n">
        <v>0.635378</v>
      </c>
      <c r="D2" t="n">
        <v>0.847822</v>
      </c>
    </row>
    <row r="3">
      <c r="A3" t="n">
        <v>10500</v>
      </c>
      <c r="B3" t="n">
        <v>1.18354</v>
      </c>
      <c r="C3" t="n">
        <v>0.640973</v>
      </c>
      <c r="D3" t="n">
        <v>0.854048</v>
      </c>
    </row>
    <row r="4">
      <c r="A4" t="n">
        <v>11025</v>
      </c>
      <c r="B4" t="n">
        <v>1.18097</v>
      </c>
      <c r="C4" t="n">
        <v>0.645416</v>
      </c>
      <c r="D4" t="n">
        <v>0.854701</v>
      </c>
    </row>
    <row r="5">
      <c r="A5" t="n">
        <v>11576</v>
      </c>
      <c r="B5" t="n">
        <v>1.20782</v>
      </c>
      <c r="C5" t="n">
        <v>0.654825</v>
      </c>
      <c r="D5" t="n">
        <v>0.863275</v>
      </c>
    </row>
    <row r="6">
      <c r="A6" t="n">
        <v>12154</v>
      </c>
      <c r="B6" t="n">
        <v>1.20601</v>
      </c>
      <c r="C6" t="n">
        <v>0.6577499999999999</v>
      </c>
      <c r="D6" t="n">
        <v>0.869169</v>
      </c>
    </row>
    <row r="7">
      <c r="A7" t="n">
        <v>12760</v>
      </c>
      <c r="B7" t="n">
        <v>1.19734</v>
      </c>
      <c r="C7" t="n">
        <v>0.665618</v>
      </c>
      <c r="D7" t="n">
        <v>0.8784189999999999</v>
      </c>
    </row>
    <row r="8">
      <c r="A8" t="n">
        <v>13396</v>
      </c>
      <c r="B8" t="n">
        <v>1.20352</v>
      </c>
      <c r="C8" t="n">
        <v>0.671389</v>
      </c>
      <c r="D8" t="n">
        <v>0.882539</v>
      </c>
    </row>
    <row r="9">
      <c r="A9" t="n">
        <v>14063</v>
      </c>
      <c r="B9" t="n">
        <v>1.19695</v>
      </c>
      <c r="C9" t="n">
        <v>0.683671</v>
      </c>
      <c r="D9" t="n">
        <v>0.8918469999999999</v>
      </c>
    </row>
    <row r="10">
      <c r="A10" t="n">
        <v>14763</v>
      </c>
      <c r="B10" t="n">
        <v>1.21469</v>
      </c>
      <c r="C10" t="n">
        <v>0.695336</v>
      </c>
      <c r="D10" t="n">
        <v>0.905053</v>
      </c>
    </row>
    <row r="11">
      <c r="A11" t="n">
        <v>15498</v>
      </c>
      <c r="B11" t="n">
        <v>1.21021</v>
      </c>
      <c r="C11" t="n">
        <v>0.646907</v>
      </c>
      <c r="D11" t="n">
        <v>0.869599</v>
      </c>
    </row>
    <row r="12">
      <c r="A12" t="n">
        <v>16269</v>
      </c>
      <c r="B12" t="n">
        <v>1.17911</v>
      </c>
      <c r="C12" t="n">
        <v>0.653755</v>
      </c>
      <c r="D12" t="n">
        <v>0.873957</v>
      </c>
    </row>
    <row r="13">
      <c r="A13" t="n">
        <v>17078</v>
      </c>
      <c r="B13" t="n">
        <v>1.2412</v>
      </c>
      <c r="C13" t="n">
        <v>0.661652</v>
      </c>
      <c r="D13" t="n">
        <v>0.888303</v>
      </c>
    </row>
    <row r="14">
      <c r="A14" t="n">
        <v>17927</v>
      </c>
      <c r="B14" t="n">
        <v>1.25013</v>
      </c>
      <c r="C14" t="n">
        <v>0.670916</v>
      </c>
      <c r="D14" t="n">
        <v>0.899182</v>
      </c>
    </row>
    <row r="15">
      <c r="A15" t="n">
        <v>18818</v>
      </c>
      <c r="B15" t="n">
        <v>1.26687</v>
      </c>
      <c r="C15" t="n">
        <v>0.678624</v>
      </c>
      <c r="D15" t="n">
        <v>0.911722</v>
      </c>
    </row>
    <row r="16">
      <c r="A16" t="n">
        <v>19753</v>
      </c>
      <c r="B16" t="n">
        <v>1.2732</v>
      </c>
      <c r="C16" t="n">
        <v>0.689171</v>
      </c>
      <c r="D16" t="n">
        <v>0.922138</v>
      </c>
    </row>
    <row r="17">
      <c r="A17" t="n">
        <v>20734</v>
      </c>
      <c r="B17" t="n">
        <v>1.2582</v>
      </c>
      <c r="C17" t="n">
        <v>0.698612</v>
      </c>
      <c r="D17" t="n">
        <v>0.934733</v>
      </c>
    </row>
    <row r="18">
      <c r="A18" t="n">
        <v>21764</v>
      </c>
      <c r="B18" t="n">
        <v>1.26826</v>
      </c>
      <c r="C18" t="n">
        <v>0.703784</v>
      </c>
      <c r="D18" t="n">
        <v>0.94113</v>
      </c>
    </row>
    <row r="19">
      <c r="A19" t="n">
        <v>22845</v>
      </c>
      <c r="B19" t="n">
        <v>1.28637</v>
      </c>
      <c r="C19" t="n">
        <v>0.719123</v>
      </c>
      <c r="D19" t="n">
        <v>0.956049</v>
      </c>
    </row>
    <row r="20">
      <c r="A20" t="n">
        <v>23980</v>
      </c>
      <c r="B20" t="n">
        <v>1.30668</v>
      </c>
      <c r="C20" t="n">
        <v>0.730692</v>
      </c>
      <c r="D20" t="n">
        <v>0.96851</v>
      </c>
    </row>
    <row r="21">
      <c r="A21" t="n">
        <v>25171</v>
      </c>
      <c r="B21" t="n">
        <v>1.30929</v>
      </c>
      <c r="C21" t="n">
        <v>0.744093</v>
      </c>
      <c r="D21" t="n">
        <v>0.98159</v>
      </c>
    </row>
    <row r="22">
      <c r="A22" t="n">
        <v>26421</v>
      </c>
      <c r="B22" t="n">
        <v>1.31714</v>
      </c>
      <c r="C22" t="n">
        <v>0.756361</v>
      </c>
      <c r="D22" t="n">
        <v>0.997481</v>
      </c>
    </row>
    <row r="23">
      <c r="A23" t="n">
        <v>27733</v>
      </c>
      <c r="B23" t="n">
        <v>1.33392</v>
      </c>
      <c r="C23" t="n">
        <v>0.775952</v>
      </c>
      <c r="D23" t="n">
        <v>1.01729</v>
      </c>
    </row>
    <row r="24">
      <c r="A24" t="n">
        <v>29110</v>
      </c>
      <c r="B24" t="n">
        <v>1.37316</v>
      </c>
      <c r="C24" t="n">
        <v>0.784093</v>
      </c>
      <c r="D24" t="n">
        <v>1.02927</v>
      </c>
    </row>
    <row r="25">
      <c r="A25" t="n">
        <v>30555</v>
      </c>
      <c r="B25" t="n">
        <v>1.38309</v>
      </c>
      <c r="C25" t="n">
        <v>0.799818</v>
      </c>
      <c r="D25" t="n">
        <v>1.04226</v>
      </c>
    </row>
    <row r="26">
      <c r="A26" t="n">
        <v>32072</v>
      </c>
      <c r="B26" t="n">
        <v>1.38804</v>
      </c>
      <c r="C26" t="n">
        <v>0.52796</v>
      </c>
      <c r="D26" t="n">
        <v>0.815218</v>
      </c>
    </row>
    <row r="27">
      <c r="A27" t="n">
        <v>33664</v>
      </c>
      <c r="B27" t="n">
        <v>1.39909</v>
      </c>
      <c r="C27" t="n">
        <v>0.533319</v>
      </c>
      <c r="D27" t="n">
        <v>0.8222390000000001</v>
      </c>
    </row>
    <row r="28">
      <c r="A28" t="n">
        <v>35335</v>
      </c>
      <c r="B28" t="n">
        <v>1.41615</v>
      </c>
      <c r="C28" t="n">
        <v>0.53949</v>
      </c>
      <c r="D28" t="n">
        <v>0.833362</v>
      </c>
    </row>
    <row r="29">
      <c r="A29" t="n">
        <v>37089</v>
      </c>
      <c r="B29" t="n">
        <v>1.38985</v>
      </c>
      <c r="C29" t="n">
        <v>0.5446</v>
      </c>
      <c r="D29" t="n">
        <v>0.83897</v>
      </c>
    </row>
    <row r="30">
      <c r="A30" t="n">
        <v>38930</v>
      </c>
      <c r="B30" t="n">
        <v>1.45793</v>
      </c>
      <c r="C30" t="n">
        <v>0.556378</v>
      </c>
      <c r="D30" t="n">
        <v>0.85375</v>
      </c>
    </row>
    <row r="31">
      <c r="A31" t="n">
        <v>40863</v>
      </c>
      <c r="B31" t="n">
        <v>1.45937</v>
      </c>
      <c r="C31" t="n">
        <v>0.562373</v>
      </c>
      <c r="D31" t="n">
        <v>0.862754</v>
      </c>
    </row>
    <row r="32">
      <c r="A32" t="n">
        <v>42892</v>
      </c>
      <c r="B32" t="n">
        <v>1.28631</v>
      </c>
      <c r="C32" t="n">
        <v>0.570569</v>
      </c>
      <c r="D32" t="n">
        <v>0.874814</v>
      </c>
    </row>
    <row r="33">
      <c r="A33" t="n">
        <v>45022</v>
      </c>
      <c r="B33" t="n">
        <v>1.30356</v>
      </c>
      <c r="C33" t="n">
        <v>0.583098</v>
      </c>
      <c r="D33" t="n">
        <v>0.887072</v>
      </c>
    </row>
    <row r="34">
      <c r="A34" t="n">
        <v>47258</v>
      </c>
      <c r="B34" t="n">
        <v>1.3194</v>
      </c>
      <c r="C34" t="n">
        <v>0.59409</v>
      </c>
      <c r="D34" t="n">
        <v>0.896447</v>
      </c>
    </row>
    <row r="35">
      <c r="A35" t="n">
        <v>49605</v>
      </c>
      <c r="B35" t="n">
        <v>1.33619</v>
      </c>
      <c r="C35" t="n">
        <v>0.607884</v>
      </c>
      <c r="D35" t="n">
        <v>0.911884</v>
      </c>
    </row>
    <row r="36">
      <c r="A36" t="n">
        <v>52069</v>
      </c>
      <c r="B36" t="n">
        <v>1.33416</v>
      </c>
      <c r="C36" t="n">
        <v>0.620416</v>
      </c>
      <c r="D36" t="n">
        <v>0.921755</v>
      </c>
    </row>
    <row r="37">
      <c r="A37" t="n">
        <v>54656</v>
      </c>
      <c r="B37" t="n">
        <v>1.34479</v>
      </c>
      <c r="C37" t="n">
        <v>0.6319129999999999</v>
      </c>
      <c r="D37" t="n">
        <v>0.933793</v>
      </c>
    </row>
    <row r="38">
      <c r="A38" t="n">
        <v>57372</v>
      </c>
      <c r="B38" t="n">
        <v>1.36337</v>
      </c>
      <c r="C38" t="n">
        <v>0.648806</v>
      </c>
      <c r="D38" t="n">
        <v>0.94629</v>
      </c>
    </row>
    <row r="39">
      <c r="A39" t="n">
        <v>60223</v>
      </c>
      <c r="B39" t="n">
        <v>1.37338</v>
      </c>
      <c r="C39" t="n">
        <v>0.662377</v>
      </c>
      <c r="D39" t="n">
        <v>0.959317</v>
      </c>
    </row>
    <row r="40">
      <c r="A40" t="n">
        <v>63216</v>
      </c>
      <c r="B40" t="n">
        <v>1.38626</v>
      </c>
      <c r="C40" t="n">
        <v>0.587792</v>
      </c>
      <c r="D40" t="n">
        <v>0.933926</v>
      </c>
    </row>
    <row r="41">
      <c r="A41" t="n">
        <v>66358</v>
      </c>
      <c r="B41" t="n">
        <v>1.4049</v>
      </c>
      <c r="C41" t="n">
        <v>0.596228</v>
      </c>
      <c r="D41" t="n">
        <v>0.9458800000000001</v>
      </c>
    </row>
    <row r="42">
      <c r="A42" t="n">
        <v>69657</v>
      </c>
      <c r="B42" t="n">
        <v>1.54202</v>
      </c>
      <c r="C42" t="n">
        <v>0.600908</v>
      </c>
      <c r="D42" t="n">
        <v>0.953519</v>
      </c>
    </row>
    <row r="43">
      <c r="A43" t="n">
        <v>73120</v>
      </c>
      <c r="B43" t="n">
        <v>1.41705</v>
      </c>
      <c r="C43" t="n">
        <v>0.609769</v>
      </c>
      <c r="D43" t="n">
        <v>0.9640069999999999</v>
      </c>
    </row>
    <row r="44">
      <c r="A44" t="n">
        <v>76756</v>
      </c>
      <c r="B44" t="n">
        <v>1.42376</v>
      </c>
      <c r="C44" t="n">
        <v>0.624177</v>
      </c>
      <c r="D44" t="n">
        <v>0.975719</v>
      </c>
    </row>
    <row r="45">
      <c r="A45" t="n">
        <v>80573</v>
      </c>
      <c r="B45" t="n">
        <v>1.50931</v>
      </c>
      <c r="C45" t="n">
        <v>0.630569</v>
      </c>
      <c r="D45" t="n">
        <v>0.9848710000000001</v>
      </c>
    </row>
    <row r="46">
      <c r="A46" t="n">
        <v>84580</v>
      </c>
      <c r="B46" t="n">
        <v>1.44312</v>
      </c>
      <c r="C46" t="n">
        <v>0.647604</v>
      </c>
      <c r="D46" t="n">
        <v>0.99368</v>
      </c>
    </row>
    <row r="47">
      <c r="A47" t="n">
        <v>88787</v>
      </c>
      <c r="B47" t="n">
        <v>1.44796</v>
      </c>
      <c r="C47" t="n">
        <v>0.659017</v>
      </c>
      <c r="D47" t="n">
        <v>1.00551</v>
      </c>
    </row>
    <row r="48">
      <c r="A48" t="n">
        <v>93204</v>
      </c>
      <c r="B48" t="n">
        <v>1.45544</v>
      </c>
      <c r="C48" t="n">
        <v>0.671108</v>
      </c>
      <c r="D48" t="n">
        <v>1.01739</v>
      </c>
    </row>
    <row r="49">
      <c r="A49" t="n">
        <v>97841</v>
      </c>
      <c r="B49" t="n">
        <v>1.47023</v>
      </c>
      <c r="C49" t="n">
        <v>0.68084</v>
      </c>
      <c r="D49" t="n">
        <v>1.02586</v>
      </c>
    </row>
    <row r="50">
      <c r="A50" t="n">
        <v>102709</v>
      </c>
      <c r="B50" t="n">
        <v>1.47289</v>
      </c>
      <c r="C50" t="n">
        <v>0.696312</v>
      </c>
      <c r="D50" t="n">
        <v>1.03703</v>
      </c>
    </row>
    <row r="51">
      <c r="A51" t="n">
        <v>107820</v>
      </c>
      <c r="B51" t="n">
        <v>1.48111</v>
      </c>
      <c r="C51" t="n">
        <v>0.706342</v>
      </c>
      <c r="D51" t="n">
        <v>1.0484</v>
      </c>
    </row>
    <row r="52">
      <c r="A52" t="n">
        <v>113186</v>
      </c>
      <c r="B52" t="n">
        <v>1.63833</v>
      </c>
      <c r="C52" t="n">
        <v>0.72393</v>
      </c>
      <c r="D52" t="n">
        <v>1.0611</v>
      </c>
    </row>
    <row r="53">
      <c r="A53" t="n">
        <v>118820</v>
      </c>
      <c r="B53" t="n">
        <v>1.50199</v>
      </c>
      <c r="C53" t="n">
        <v>0.74237</v>
      </c>
      <c r="D53" t="n">
        <v>1.07358</v>
      </c>
    </row>
    <row r="54">
      <c r="A54" t="n">
        <v>124735</v>
      </c>
      <c r="B54" t="n">
        <v>1.524</v>
      </c>
      <c r="C54" t="n">
        <v>0.6516999999999999</v>
      </c>
      <c r="D54" t="n">
        <v>1.01921</v>
      </c>
    </row>
    <row r="55">
      <c r="A55" t="n">
        <v>130945</v>
      </c>
      <c r="B55" t="n">
        <v>1.51595</v>
      </c>
      <c r="C55" t="n">
        <v>0.658629</v>
      </c>
      <c r="D55" t="n">
        <v>1.02704</v>
      </c>
    </row>
    <row r="56">
      <c r="A56" t="n">
        <v>137465</v>
      </c>
      <c r="B56" t="n">
        <v>1.52512</v>
      </c>
      <c r="C56" t="n">
        <v>0.670114</v>
      </c>
      <c r="D56" t="n">
        <v>1.03537</v>
      </c>
    </row>
    <row r="57">
      <c r="A57" t="n">
        <v>144311</v>
      </c>
      <c r="B57" t="n">
        <v>1.52628</v>
      </c>
      <c r="C57" t="n">
        <v>0.671539</v>
      </c>
      <c r="D57" t="n">
        <v>1.0441</v>
      </c>
    </row>
    <row r="58">
      <c r="A58" t="n">
        <v>151499</v>
      </c>
      <c r="B58" t="n">
        <v>1.53692</v>
      </c>
      <c r="C58" t="n">
        <v>0.687099</v>
      </c>
      <c r="D58" t="n">
        <v>1.05015</v>
      </c>
    </row>
    <row r="59">
      <c r="A59" t="n">
        <v>159046</v>
      </c>
      <c r="B59" t="n">
        <v>1.54503</v>
      </c>
      <c r="C59" t="n">
        <v>0.696982</v>
      </c>
      <c r="D59" t="n">
        <v>1.06027</v>
      </c>
    </row>
    <row r="60">
      <c r="A60" t="n">
        <v>166970</v>
      </c>
      <c r="B60" t="n">
        <v>1.59777</v>
      </c>
      <c r="C60" t="n">
        <v>0.70534</v>
      </c>
      <c r="D60" t="n">
        <v>1.06812</v>
      </c>
    </row>
    <row r="61">
      <c r="A61" t="n">
        <v>175290</v>
      </c>
      <c r="B61" t="n">
        <v>1.55798</v>
      </c>
      <c r="C61" t="n">
        <v>0.717831</v>
      </c>
      <c r="D61" t="n">
        <v>1.07589</v>
      </c>
    </row>
    <row r="62">
      <c r="A62" t="n">
        <v>184026</v>
      </c>
      <c r="B62" t="n">
        <v>1.56068</v>
      </c>
      <c r="C62" t="n">
        <v>0.722738</v>
      </c>
      <c r="D62" t="n">
        <v>1.08483</v>
      </c>
    </row>
    <row r="63">
      <c r="A63" t="n">
        <v>193198</v>
      </c>
      <c r="B63" t="n">
        <v>1.71644</v>
      </c>
      <c r="C63" t="n">
        <v>0.738434</v>
      </c>
      <c r="D63" t="n">
        <v>1.09634</v>
      </c>
    </row>
    <row r="64">
      <c r="A64" t="n">
        <v>202828</v>
      </c>
      <c r="B64" t="n">
        <v>1.57534</v>
      </c>
      <c r="C64" t="n">
        <v>0.75307</v>
      </c>
      <c r="D64" t="n">
        <v>1.1039</v>
      </c>
    </row>
    <row r="65">
      <c r="A65" t="n">
        <v>212939</v>
      </c>
      <c r="B65" t="n">
        <v>1.59309</v>
      </c>
      <c r="C65" t="n">
        <v>0.767277</v>
      </c>
      <c r="D65" t="n">
        <v>1.11741</v>
      </c>
    </row>
    <row r="66">
      <c r="A66" t="n">
        <v>223555</v>
      </c>
      <c r="B66" t="n">
        <v>1.58929</v>
      </c>
      <c r="C66" t="n">
        <v>0.7798119999999999</v>
      </c>
      <c r="D66" t="n">
        <v>1.12553</v>
      </c>
    </row>
    <row r="67">
      <c r="A67" t="n">
        <v>234701</v>
      </c>
      <c r="B67" t="n">
        <v>1.58614</v>
      </c>
      <c r="C67" t="n">
        <v>0.798219</v>
      </c>
      <c r="D67" t="n">
        <v>1.13741</v>
      </c>
    </row>
    <row r="68">
      <c r="A68" t="n">
        <v>246404</v>
      </c>
      <c r="B68" t="n">
        <v>1.5905</v>
      </c>
      <c r="C68" t="n">
        <v>0.668879</v>
      </c>
      <c r="D68" t="n">
        <v>1.0552</v>
      </c>
    </row>
    <row r="69">
      <c r="A69" t="n">
        <v>258692</v>
      </c>
      <c r="B69" t="n">
        <v>1.59927</v>
      </c>
      <c r="C69" t="n">
        <v>0.6753749999999999</v>
      </c>
      <c r="D69" t="n">
        <v>1.06133</v>
      </c>
    </row>
    <row r="70">
      <c r="A70" t="n">
        <v>271594</v>
      </c>
      <c r="B70" t="n">
        <v>1.60933</v>
      </c>
      <c r="C70" t="n">
        <v>0.690752</v>
      </c>
      <c r="D70" t="n">
        <v>1.07133</v>
      </c>
    </row>
    <row r="71">
      <c r="A71" t="n">
        <v>285141</v>
      </c>
      <c r="B71" t="n">
        <v>1.61351</v>
      </c>
      <c r="C71" t="n">
        <v>0.698935</v>
      </c>
      <c r="D71" t="n">
        <v>1.08146</v>
      </c>
    </row>
    <row r="72">
      <c r="A72" t="n">
        <v>299365</v>
      </c>
      <c r="B72" t="n">
        <v>1.64044</v>
      </c>
      <c r="C72" t="n">
        <v>0.709402</v>
      </c>
      <c r="D72" t="n">
        <v>1.09311</v>
      </c>
    </row>
    <row r="73">
      <c r="A73" t="n">
        <v>314300</v>
      </c>
      <c r="B73" t="n">
        <v>1.64542</v>
      </c>
      <c r="C73" t="n">
        <v>0.724189</v>
      </c>
      <c r="D73" t="n">
        <v>1.10571</v>
      </c>
    </row>
    <row r="74">
      <c r="A74" t="n">
        <v>329981</v>
      </c>
      <c r="B74" t="n">
        <v>1.65649</v>
      </c>
      <c r="C74" t="n">
        <v>0.737144</v>
      </c>
      <c r="D74" t="n">
        <v>1.11735</v>
      </c>
    </row>
    <row r="75">
      <c r="A75" t="n">
        <v>346446</v>
      </c>
      <c r="B75" t="n">
        <v>1.66826</v>
      </c>
      <c r="C75" t="n">
        <v>0.751644</v>
      </c>
      <c r="D75" t="n">
        <v>1.13328</v>
      </c>
    </row>
    <row r="76">
      <c r="A76" t="n">
        <v>363734</v>
      </c>
      <c r="B76" t="n">
        <v>1.68225</v>
      </c>
      <c r="C76" t="n">
        <v>0.766192</v>
      </c>
      <c r="D76" t="n">
        <v>1.15023</v>
      </c>
    </row>
    <row r="77">
      <c r="A77" t="n">
        <v>381886</v>
      </c>
      <c r="B77" t="n">
        <v>1.70846</v>
      </c>
      <c r="C77" t="n">
        <v>0.781034</v>
      </c>
      <c r="D77" t="n">
        <v>1.16851</v>
      </c>
    </row>
    <row r="78">
      <c r="A78" t="n">
        <v>400945</v>
      </c>
      <c r="B78" t="n">
        <v>1.73267</v>
      </c>
      <c r="C78" t="n">
        <v>0.799558</v>
      </c>
      <c r="D78" t="n">
        <v>1.18995</v>
      </c>
    </row>
    <row r="79">
      <c r="A79" t="n">
        <v>420956</v>
      </c>
      <c r="B79" t="n">
        <v>2.01713</v>
      </c>
      <c r="C79" t="n">
        <v>0.818049</v>
      </c>
      <c r="D79" t="n">
        <v>1.21145</v>
      </c>
    </row>
    <row r="80">
      <c r="A80" t="n">
        <v>441967</v>
      </c>
      <c r="B80" t="n">
        <v>1.79032</v>
      </c>
      <c r="C80" t="n">
        <v>0.841462</v>
      </c>
      <c r="D80" t="n">
        <v>1.23664</v>
      </c>
    </row>
    <row r="81">
      <c r="A81" t="n">
        <v>464028</v>
      </c>
      <c r="B81" t="n">
        <v>1.83117</v>
      </c>
      <c r="C81" t="n">
        <v>0.865525</v>
      </c>
      <c r="D81" t="n">
        <v>1.26497</v>
      </c>
    </row>
    <row r="82">
      <c r="A82" t="n">
        <v>487192</v>
      </c>
      <c r="B82" t="n">
        <v>1.87687</v>
      </c>
      <c r="C82" t="n">
        <v>0.892448</v>
      </c>
      <c r="D82" t="n">
        <v>1.29555</v>
      </c>
    </row>
    <row r="83">
      <c r="A83" t="n">
        <v>511514</v>
      </c>
      <c r="B83" t="n">
        <v>1.92839</v>
      </c>
      <c r="C83" t="n">
        <v>0.779166</v>
      </c>
      <c r="D83" t="n">
        <v>1.26457</v>
      </c>
    </row>
    <row r="84">
      <c r="A84" t="n">
        <v>537052</v>
      </c>
      <c r="B84" t="n">
        <v>1.99533</v>
      </c>
      <c r="C84" t="n">
        <v>0.802583</v>
      </c>
      <c r="D84" t="n">
        <v>1.30071</v>
      </c>
    </row>
    <row r="85">
      <c r="A85" t="n">
        <v>563866</v>
      </c>
      <c r="B85" t="n">
        <v>2.06002</v>
      </c>
      <c r="C85" t="n">
        <v>0.823014</v>
      </c>
      <c r="D85" t="n">
        <v>1.34063</v>
      </c>
    </row>
    <row r="86">
      <c r="A86" t="n">
        <v>592020</v>
      </c>
      <c r="B86" t="n">
        <v>2.13158</v>
      </c>
      <c r="C86" t="n">
        <v>0.851324</v>
      </c>
      <c r="D86" t="n">
        <v>1.38501</v>
      </c>
    </row>
    <row r="87">
      <c r="A87" t="n">
        <v>621581</v>
      </c>
      <c r="B87" t="n">
        <v>2.20696</v>
      </c>
      <c r="C87" t="n">
        <v>0.878875</v>
      </c>
      <c r="D87" t="n">
        <v>1.43469</v>
      </c>
    </row>
    <row r="88">
      <c r="A88" t="n">
        <v>652620</v>
      </c>
      <c r="B88" t="n">
        <v>2.3099</v>
      </c>
      <c r="C88" t="n">
        <v>0.913266</v>
      </c>
      <c r="D88" t="n">
        <v>1.49238</v>
      </c>
    </row>
    <row r="89">
      <c r="A89" t="n">
        <v>685210</v>
      </c>
      <c r="B89" t="n">
        <v>2.40972</v>
      </c>
      <c r="C89" t="n">
        <v>0.9539879999999999</v>
      </c>
      <c r="D89" t="n">
        <v>1.5512</v>
      </c>
    </row>
    <row r="90">
      <c r="A90" t="n">
        <v>719429</v>
      </c>
      <c r="B90" t="n">
        <v>2.5176</v>
      </c>
      <c r="C90" t="n">
        <v>0.992399</v>
      </c>
      <c r="D90" t="n">
        <v>1.61455</v>
      </c>
    </row>
    <row r="91">
      <c r="A91" t="n">
        <v>755358</v>
      </c>
      <c r="B91" t="n">
        <v>2.65528</v>
      </c>
      <c r="C91" t="n">
        <v>1.03757</v>
      </c>
      <c r="D91" t="n">
        <v>1.68429</v>
      </c>
    </row>
    <row r="92">
      <c r="A92" t="n">
        <v>793083</v>
      </c>
      <c r="B92" t="n">
        <v>2.75099</v>
      </c>
      <c r="C92" t="n">
        <v>1.09087</v>
      </c>
      <c r="D92" t="n">
        <v>1.76649</v>
      </c>
    </row>
    <row r="93">
      <c r="A93" t="n">
        <v>832694</v>
      </c>
      <c r="B93" t="n">
        <v>2.90203</v>
      </c>
      <c r="C93" t="n">
        <v>1.14344</v>
      </c>
      <c r="D93" t="n">
        <v>1.83692</v>
      </c>
    </row>
    <row r="94">
      <c r="A94" t="n">
        <v>874285</v>
      </c>
      <c r="B94" t="n">
        <v>3.03677</v>
      </c>
      <c r="C94" t="n">
        <v>1.20683</v>
      </c>
      <c r="D94" t="n">
        <v>1.91706</v>
      </c>
    </row>
    <row r="95">
      <c r="A95" t="n">
        <v>917955</v>
      </c>
      <c r="B95" t="n">
        <v>3.16799</v>
      </c>
      <c r="C95" t="n">
        <v>1.27326</v>
      </c>
      <c r="D95" t="n">
        <v>2.00777</v>
      </c>
    </row>
    <row r="96">
      <c r="A96" t="n">
        <v>963808</v>
      </c>
      <c r="B96" t="n">
        <v>3.30598</v>
      </c>
      <c r="C96" t="n">
        <v>1.34784</v>
      </c>
      <c r="D96" t="n">
        <v>2.09968</v>
      </c>
    </row>
    <row r="97">
      <c r="A97" t="n">
        <v>1011953</v>
      </c>
      <c r="B97" t="n">
        <v>3.44493</v>
      </c>
      <c r="C97" t="n">
        <v>1.13002</v>
      </c>
      <c r="D97" t="n">
        <v>2.12822</v>
      </c>
    </row>
    <row r="98">
      <c r="A98" t="n">
        <v>1062505</v>
      </c>
      <c r="B98" t="n">
        <v>3.60716</v>
      </c>
      <c r="C98" t="n">
        <v>1.18358</v>
      </c>
      <c r="D98" t="n">
        <v>2.2077</v>
      </c>
    </row>
    <row r="99">
      <c r="A99" t="n">
        <v>1115584</v>
      </c>
      <c r="B99" t="n">
        <v>3.75177</v>
      </c>
      <c r="C99" t="n">
        <v>1.23616</v>
      </c>
      <c r="D99" t="n">
        <v>2.28843</v>
      </c>
    </row>
    <row r="100">
      <c r="A100" t="n">
        <v>1171316</v>
      </c>
      <c r="B100" t="n">
        <v>3.94093</v>
      </c>
      <c r="C100" t="n">
        <v>1.29302</v>
      </c>
      <c r="D100" t="n">
        <v>2.37637</v>
      </c>
    </row>
    <row r="101">
      <c r="A101" t="n">
        <v>1229834</v>
      </c>
      <c r="B101" t="n">
        <v>4.05373</v>
      </c>
      <c r="C101" t="n">
        <v>1.35691</v>
      </c>
      <c r="D101" t="n">
        <v>2.45935</v>
      </c>
    </row>
    <row r="102">
      <c r="A102" t="n">
        <v>1291277</v>
      </c>
      <c r="B102" t="n">
        <v>4.2353</v>
      </c>
      <c r="C102" t="n">
        <v>1.41711</v>
      </c>
      <c r="D102" t="n">
        <v>2.54945</v>
      </c>
    </row>
    <row r="103">
      <c r="A103" t="n">
        <v>1355792</v>
      </c>
      <c r="B103" t="n">
        <v>4.3808</v>
      </c>
      <c r="C103" t="n">
        <v>1.48304</v>
      </c>
      <c r="D103" t="n">
        <v>2.63679</v>
      </c>
    </row>
    <row r="104">
      <c r="A104" t="n">
        <v>1423532</v>
      </c>
      <c r="B104" t="n">
        <v>4.52542</v>
      </c>
      <c r="C104" t="n">
        <v>1.5498</v>
      </c>
      <c r="D104" t="n">
        <v>2.72978</v>
      </c>
    </row>
    <row r="105">
      <c r="A105" t="n">
        <v>1494659</v>
      </c>
      <c r="B105" t="n">
        <v>4.64293</v>
      </c>
      <c r="C105" t="n">
        <v>1.62991</v>
      </c>
      <c r="D105" t="n">
        <v>2.82109</v>
      </c>
    </row>
    <row r="106">
      <c r="A106" t="n">
        <v>1569342</v>
      </c>
      <c r="B106" t="n">
        <v>4.84544</v>
      </c>
      <c r="C106" t="n">
        <v>1.71289</v>
      </c>
      <c r="D106" t="n">
        <v>2.91912</v>
      </c>
    </row>
    <row r="107">
      <c r="A107" t="n">
        <v>1647759</v>
      </c>
      <c r="B107" t="n">
        <v>5.87782</v>
      </c>
      <c r="C107" t="n">
        <v>1.77784</v>
      </c>
      <c r="D107" t="n">
        <v>3.01377</v>
      </c>
    </row>
    <row r="108">
      <c r="A108" t="n">
        <v>1730096</v>
      </c>
      <c r="B108" t="n">
        <v>5.09347</v>
      </c>
      <c r="C108" t="n">
        <v>1.88498</v>
      </c>
      <c r="D108" t="n">
        <v>3.11669</v>
      </c>
    </row>
    <row r="109">
      <c r="A109" t="n">
        <v>1816549</v>
      </c>
      <c r="B109" t="n">
        <v>5.15339</v>
      </c>
      <c r="C109" t="n">
        <v>1.97287</v>
      </c>
      <c r="D109" t="n">
        <v>3.22222</v>
      </c>
    </row>
    <row r="110">
      <c r="A110" t="n">
        <v>1907324</v>
      </c>
      <c r="B110" t="n">
        <v>5.35739</v>
      </c>
      <c r="C110" t="n">
        <v>2.05404</v>
      </c>
      <c r="D110" t="n">
        <v>3.31367</v>
      </c>
    </row>
    <row r="111">
      <c r="A111" t="n">
        <v>2002637</v>
      </c>
      <c r="B111" t="n">
        <v>5.47343</v>
      </c>
      <c r="C111" t="n">
        <v>1.81737</v>
      </c>
      <c r="D111" t="n">
        <v>3.28705</v>
      </c>
    </row>
    <row r="112">
      <c r="A112" t="n">
        <v>2102715</v>
      </c>
      <c r="B112" t="n">
        <v>5.61712</v>
      </c>
      <c r="C112" t="n">
        <v>1.88073</v>
      </c>
      <c r="D112" t="n">
        <v>3.38389</v>
      </c>
    </row>
    <row r="113">
      <c r="A113" t="n">
        <v>2207796</v>
      </c>
      <c r="B113" t="n">
        <v>5.79622</v>
      </c>
      <c r="C113" t="n">
        <v>1.93822</v>
      </c>
      <c r="D113" t="n">
        <v>3.45965</v>
      </c>
    </row>
    <row r="114">
      <c r="A114" t="n">
        <v>2318131</v>
      </c>
      <c r="B114" t="n">
        <v>5.86785</v>
      </c>
      <c r="C114" t="n">
        <v>1.99955</v>
      </c>
      <c r="D114" t="n">
        <v>3.5098</v>
      </c>
    </row>
    <row r="115">
      <c r="A115" t="n">
        <v>2433982</v>
      </c>
      <c r="B115" t="n">
        <v>5.93588</v>
      </c>
      <c r="C115" t="n">
        <v>2.06066</v>
      </c>
      <c r="D115" t="n">
        <v>3.59864</v>
      </c>
    </row>
    <row r="116">
      <c r="A116" t="n">
        <v>2555625</v>
      </c>
      <c r="B116" t="n">
        <v>6.08664</v>
      </c>
      <c r="C116" t="n">
        <v>2.12303</v>
      </c>
      <c r="D116" t="n">
        <v>3.67911</v>
      </c>
    </row>
    <row r="117">
      <c r="A117" t="n">
        <v>2683350</v>
      </c>
      <c r="B117" t="n">
        <v>6.18195</v>
      </c>
      <c r="C117" t="n">
        <v>2.20648</v>
      </c>
      <c r="D117" t="n">
        <v>3.75767</v>
      </c>
    </row>
    <row r="118">
      <c r="A118" t="n">
        <v>2817461</v>
      </c>
      <c r="B118" t="n">
        <v>6.25795</v>
      </c>
      <c r="C118" t="n">
        <v>2.27946</v>
      </c>
      <c r="D118" t="n">
        <v>3.82766</v>
      </c>
    </row>
    <row r="119">
      <c r="A119" t="n">
        <v>2958277</v>
      </c>
      <c r="B119" t="n">
        <v>6.40731</v>
      </c>
      <c r="C119" t="n">
        <v>2.35526</v>
      </c>
      <c r="D119" t="n">
        <v>3.9043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