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0.404343</v>
      </c>
      <c r="C2" t="n">
        <v>0.320689</v>
      </c>
      <c r="D2" t="n">
        <v>0.230377</v>
      </c>
    </row>
    <row r="3">
      <c r="A3" t="n">
        <v>10500</v>
      </c>
      <c r="B3" t="n">
        <v>0.40798</v>
      </c>
      <c r="C3" t="n">
        <v>0.324867</v>
      </c>
      <c r="D3" t="n">
        <v>0.23812</v>
      </c>
    </row>
    <row r="4">
      <c r="A4" t="n">
        <v>11025</v>
      </c>
      <c r="B4" t="n">
        <v>0.415288</v>
      </c>
      <c r="C4" t="n">
        <v>0.3291</v>
      </c>
      <c r="D4" t="n">
        <v>0.245491</v>
      </c>
    </row>
    <row r="5">
      <c r="A5" t="n">
        <v>11576</v>
      </c>
      <c r="B5" t="n">
        <v>0.424429</v>
      </c>
      <c r="C5" t="n">
        <v>0.332151</v>
      </c>
      <c r="D5" t="n">
        <v>0.249421</v>
      </c>
    </row>
    <row r="6">
      <c r="A6" t="n">
        <v>12154</v>
      </c>
      <c r="B6" t="n">
        <v>0.426365</v>
      </c>
      <c r="C6" t="n">
        <v>0.33448</v>
      </c>
      <c r="D6" t="n">
        <v>0.251649</v>
      </c>
    </row>
    <row r="7">
      <c r="A7" t="n">
        <v>12760</v>
      </c>
      <c r="B7" t="n">
        <v>0.432962</v>
      </c>
      <c r="C7" t="n">
        <v>0.332332</v>
      </c>
      <c r="D7" t="n">
        <v>0.252217</v>
      </c>
    </row>
    <row r="8">
      <c r="A8" t="n">
        <v>13396</v>
      </c>
      <c r="B8" t="n">
        <v>0.405724</v>
      </c>
      <c r="C8" t="n">
        <v>0.333735</v>
      </c>
      <c r="D8" t="n">
        <v>0.255663</v>
      </c>
    </row>
    <row r="9">
      <c r="A9" t="n">
        <v>14063</v>
      </c>
      <c r="B9" t="n">
        <v>0.411926</v>
      </c>
      <c r="C9" t="n">
        <v>0.33665</v>
      </c>
      <c r="D9" t="n">
        <v>0.261615</v>
      </c>
    </row>
    <row r="10">
      <c r="A10" t="n">
        <v>14763</v>
      </c>
      <c r="B10" t="n">
        <v>0.416844</v>
      </c>
      <c r="C10" t="n">
        <v>0.339664</v>
      </c>
      <c r="D10" t="n">
        <v>0.263079</v>
      </c>
    </row>
    <row r="11">
      <c r="A11" t="n">
        <v>15498</v>
      </c>
      <c r="B11" t="n">
        <v>0.424282</v>
      </c>
      <c r="C11" t="n">
        <v>0.341297</v>
      </c>
      <c r="D11" t="n">
        <v>0.268279</v>
      </c>
    </row>
    <row r="12">
      <c r="A12" t="n">
        <v>16269</v>
      </c>
      <c r="B12" t="n">
        <v>0.427469</v>
      </c>
      <c r="C12" t="n">
        <v>0.34351</v>
      </c>
      <c r="D12" t="n">
        <v>0.273024</v>
      </c>
    </row>
    <row r="13">
      <c r="A13" t="n">
        <v>17078</v>
      </c>
      <c r="B13" t="n">
        <v>0.434324</v>
      </c>
      <c r="C13" t="n">
        <v>0.345573</v>
      </c>
      <c r="D13" t="n">
        <v>0.274662</v>
      </c>
    </row>
    <row r="14">
      <c r="A14" t="n">
        <v>17927</v>
      </c>
      <c r="B14" t="n">
        <v>0.437094</v>
      </c>
      <c r="C14" t="n">
        <v>0.348346</v>
      </c>
      <c r="D14" t="n">
        <v>0.280836</v>
      </c>
    </row>
    <row r="15">
      <c r="A15" t="n">
        <v>18818</v>
      </c>
      <c r="B15" t="n">
        <v>0.44322</v>
      </c>
      <c r="C15" t="n">
        <v>0.351066</v>
      </c>
      <c r="D15" t="n">
        <v>0.285217</v>
      </c>
    </row>
    <row r="16">
      <c r="A16" t="n">
        <v>19753</v>
      </c>
      <c r="B16" t="n">
        <v>0.449294</v>
      </c>
      <c r="C16" t="n">
        <v>0.35315</v>
      </c>
      <c r="D16" t="n">
        <v>0.290666</v>
      </c>
    </row>
    <row r="17">
      <c r="A17" t="n">
        <v>20734</v>
      </c>
      <c r="B17" t="n">
        <v>0.455278</v>
      </c>
      <c r="C17" t="n">
        <v>0.355092</v>
      </c>
      <c r="D17" t="n">
        <v>0.29558</v>
      </c>
    </row>
    <row r="18">
      <c r="A18" t="n">
        <v>21764</v>
      </c>
      <c r="B18" t="n">
        <v>0.460713</v>
      </c>
      <c r="C18" t="n">
        <v>0.359181</v>
      </c>
      <c r="D18" t="n">
        <v>0.298976</v>
      </c>
    </row>
    <row r="19">
      <c r="A19" t="n">
        <v>22845</v>
      </c>
      <c r="B19" t="n">
        <v>0.465713</v>
      </c>
      <c r="C19" t="n">
        <v>0.362886</v>
      </c>
      <c r="D19" t="n">
        <v>0.304271</v>
      </c>
    </row>
    <row r="20">
      <c r="A20" t="n">
        <v>23980</v>
      </c>
      <c r="B20" t="n">
        <v>0.475095</v>
      </c>
      <c r="C20" t="n">
        <v>0.366273</v>
      </c>
      <c r="D20" t="n">
        <v>0.308813</v>
      </c>
    </row>
    <row r="21">
      <c r="A21" t="n">
        <v>25171</v>
      </c>
      <c r="B21" t="n">
        <v>0.479529</v>
      </c>
      <c r="C21" t="n">
        <v>0.359241</v>
      </c>
      <c r="D21" t="n">
        <v>0.308162</v>
      </c>
    </row>
    <row r="22">
      <c r="A22" t="n">
        <v>26421</v>
      </c>
      <c r="B22" t="n">
        <v>0.460545</v>
      </c>
      <c r="C22" t="n">
        <v>0.360965</v>
      </c>
      <c r="D22" t="n">
        <v>0.310792</v>
      </c>
    </row>
    <row r="23">
      <c r="A23" t="n">
        <v>27733</v>
      </c>
      <c r="B23" t="n">
        <v>0.465152</v>
      </c>
      <c r="C23" t="n">
        <v>0.362332</v>
      </c>
      <c r="D23" t="n">
        <v>0.313403</v>
      </c>
    </row>
    <row r="24">
      <c r="A24" t="n">
        <v>29110</v>
      </c>
      <c r="B24" t="n">
        <v>0.467324</v>
      </c>
      <c r="C24" t="n">
        <v>0.363277</v>
      </c>
      <c r="D24" t="n">
        <v>0.31743</v>
      </c>
    </row>
    <row r="25">
      <c r="A25" t="n">
        <v>30555</v>
      </c>
      <c r="B25" t="n">
        <v>0.473979</v>
      </c>
      <c r="C25" t="n">
        <v>0.365691</v>
      </c>
      <c r="D25" t="n">
        <v>0.321363</v>
      </c>
    </row>
    <row r="26">
      <c r="A26" t="n">
        <v>32072</v>
      </c>
      <c r="B26" t="n">
        <v>0.476364</v>
      </c>
      <c r="C26" t="n">
        <v>0.366497</v>
      </c>
      <c r="D26" t="n">
        <v>0.32466</v>
      </c>
    </row>
    <row r="27">
      <c r="A27" t="n">
        <v>33664</v>
      </c>
      <c r="B27" t="n">
        <v>0.480837</v>
      </c>
      <c r="C27" t="n">
        <v>0.369164</v>
      </c>
      <c r="D27" t="n">
        <v>0.327099</v>
      </c>
    </row>
    <row r="28">
      <c r="A28" t="n">
        <v>35335</v>
      </c>
      <c r="B28" t="n">
        <v>0.485699</v>
      </c>
      <c r="C28" t="n">
        <v>0.372089</v>
      </c>
      <c r="D28" t="n">
        <v>0.329464</v>
      </c>
    </row>
    <row r="29">
      <c r="A29" t="n">
        <v>37089</v>
      </c>
      <c r="B29" t="n">
        <v>0.488744</v>
      </c>
      <c r="C29" t="n">
        <v>0.37406</v>
      </c>
      <c r="D29" t="n">
        <v>0.332537</v>
      </c>
    </row>
    <row r="30">
      <c r="A30" t="n">
        <v>38930</v>
      </c>
      <c r="B30" t="n">
        <v>0.493453</v>
      </c>
      <c r="C30" t="n">
        <v>0.376587</v>
      </c>
      <c r="D30" t="n">
        <v>0.334058</v>
      </c>
    </row>
    <row r="31">
      <c r="A31" t="n">
        <v>40863</v>
      </c>
      <c r="B31" t="n">
        <v>0.498321</v>
      </c>
      <c r="C31" t="n">
        <v>0.377732</v>
      </c>
      <c r="D31" t="n">
        <v>0.339025</v>
      </c>
    </row>
    <row r="32">
      <c r="A32" t="n">
        <v>42892</v>
      </c>
      <c r="B32" t="n">
        <v>0.502691</v>
      </c>
      <c r="C32" t="n">
        <v>0.381272</v>
      </c>
      <c r="D32" t="n">
        <v>0.341534</v>
      </c>
    </row>
    <row r="33">
      <c r="A33" t="n">
        <v>45022</v>
      </c>
      <c r="B33" t="n">
        <v>0.5079090000000001</v>
      </c>
      <c r="C33" t="n">
        <v>0.383531</v>
      </c>
      <c r="D33" t="n">
        <v>0.344271</v>
      </c>
    </row>
    <row r="34">
      <c r="A34" t="n">
        <v>47258</v>
      </c>
      <c r="B34" t="n">
        <v>0.513495</v>
      </c>
      <c r="C34" t="n">
        <v>0.386926</v>
      </c>
      <c r="D34" t="n">
        <v>0.347985</v>
      </c>
    </row>
    <row r="35">
      <c r="A35" t="n">
        <v>49605</v>
      </c>
      <c r="B35" t="n">
        <v>0.518732</v>
      </c>
      <c r="C35" t="n">
        <v>0.373918</v>
      </c>
      <c r="D35" t="n">
        <v>0.339649</v>
      </c>
    </row>
    <row r="36">
      <c r="A36" t="n">
        <v>52069</v>
      </c>
      <c r="B36" t="n">
        <v>0.490143</v>
      </c>
      <c r="C36" t="n">
        <v>0.374531</v>
      </c>
      <c r="D36" t="n">
        <v>0.341725</v>
      </c>
    </row>
    <row r="37">
      <c r="A37" t="n">
        <v>54656</v>
      </c>
      <c r="B37" t="n">
        <v>0.49319</v>
      </c>
      <c r="C37" t="n">
        <v>0.376171</v>
      </c>
      <c r="D37" t="n">
        <v>0.34294</v>
      </c>
    </row>
    <row r="38">
      <c r="A38" t="n">
        <v>57372</v>
      </c>
      <c r="B38" t="n">
        <v>0.496085</v>
      </c>
      <c r="C38" t="n">
        <v>0.377745</v>
      </c>
      <c r="D38" t="n">
        <v>0.345292</v>
      </c>
    </row>
    <row r="39">
      <c r="A39" t="n">
        <v>60223</v>
      </c>
      <c r="B39" t="n">
        <v>0.49826</v>
      </c>
      <c r="C39" t="n">
        <v>0.378339</v>
      </c>
      <c r="D39" t="n">
        <v>0.348595</v>
      </c>
    </row>
    <row r="40">
      <c r="A40" t="n">
        <v>63216</v>
      </c>
      <c r="B40" t="n">
        <v>0.501491</v>
      </c>
      <c r="C40" t="n">
        <v>0.380963</v>
      </c>
      <c r="D40" t="n">
        <v>0.350247</v>
      </c>
    </row>
    <row r="41">
      <c r="A41" t="n">
        <v>66357</v>
      </c>
      <c r="B41" t="n">
        <v>0.5046580000000001</v>
      </c>
      <c r="C41" t="n">
        <v>0.382087</v>
      </c>
      <c r="D41" t="n">
        <v>0.351501</v>
      </c>
    </row>
    <row r="42">
      <c r="A42" t="n">
        <v>69656</v>
      </c>
      <c r="B42" t="n">
        <v>0.507096</v>
      </c>
      <c r="C42" t="n">
        <v>0.3839</v>
      </c>
      <c r="D42" t="n">
        <v>0.352763</v>
      </c>
    </row>
    <row r="43">
      <c r="A43" t="n">
        <v>73119</v>
      </c>
      <c r="B43" t="n">
        <v>0.513019</v>
      </c>
      <c r="C43" t="n">
        <v>0.384979</v>
      </c>
      <c r="D43" t="n">
        <v>0.355706</v>
      </c>
    </row>
    <row r="44">
      <c r="A44" t="n">
        <v>76755</v>
      </c>
      <c r="B44" t="n">
        <v>0.51524</v>
      </c>
      <c r="C44" t="n">
        <v>0.387638</v>
      </c>
      <c r="D44" t="n">
        <v>0.357928</v>
      </c>
    </row>
    <row r="45">
      <c r="A45" t="n">
        <v>80572</v>
      </c>
      <c r="B45" t="n">
        <v>0.519557</v>
      </c>
      <c r="C45" t="n">
        <v>0.39015</v>
      </c>
      <c r="D45" t="n">
        <v>0.359678</v>
      </c>
    </row>
    <row r="46">
      <c r="A46" t="n">
        <v>84579</v>
      </c>
      <c r="B46" t="n">
        <v>0.522887</v>
      </c>
      <c r="C46" t="n">
        <v>0.391439</v>
      </c>
      <c r="D46" t="n">
        <v>0.361956</v>
      </c>
    </row>
    <row r="47">
      <c r="A47" t="n">
        <v>88786</v>
      </c>
      <c r="B47" t="n">
        <v>0.528281</v>
      </c>
      <c r="C47" t="n">
        <v>0.394994</v>
      </c>
      <c r="D47" t="n">
        <v>0.363744</v>
      </c>
    </row>
    <row r="48">
      <c r="A48" t="n">
        <v>93203</v>
      </c>
      <c r="B48" t="n">
        <v>0.531941</v>
      </c>
      <c r="C48" t="n">
        <v>0.397477</v>
      </c>
      <c r="D48" t="n">
        <v>0.365806</v>
      </c>
    </row>
    <row r="49">
      <c r="A49" t="n">
        <v>97840</v>
      </c>
      <c r="B49" t="n">
        <v>0.53664</v>
      </c>
      <c r="C49" t="n">
        <v>0.403152</v>
      </c>
      <c r="D49" t="n">
        <v>0.367539</v>
      </c>
    </row>
    <row r="50">
      <c r="A50" t="n">
        <v>102706</v>
      </c>
      <c r="B50" t="n">
        <v>0.541319</v>
      </c>
      <c r="C50" t="n">
        <v>0.38657</v>
      </c>
      <c r="D50" t="n">
        <v>0.358017</v>
      </c>
    </row>
    <row r="51">
      <c r="A51" t="n">
        <v>107816</v>
      </c>
      <c r="B51" t="n">
        <v>0.509377</v>
      </c>
      <c r="C51" t="n">
        <v>0.387995</v>
      </c>
      <c r="D51" t="n">
        <v>0.357609</v>
      </c>
    </row>
    <row r="52">
      <c r="A52" t="n">
        <v>113182</v>
      </c>
      <c r="B52" t="n">
        <v>0.511336</v>
      </c>
      <c r="C52" t="n">
        <v>0.387977</v>
      </c>
      <c r="D52" t="n">
        <v>0.359197</v>
      </c>
    </row>
    <row r="53">
      <c r="A53" t="n">
        <v>118816</v>
      </c>
      <c r="B53" t="n">
        <v>0.513798</v>
      </c>
      <c r="C53" t="n">
        <v>0.396551</v>
      </c>
      <c r="D53" t="n">
        <v>0.359561</v>
      </c>
    </row>
    <row r="54">
      <c r="A54" t="n">
        <v>124731</v>
      </c>
      <c r="B54" t="n">
        <v>0.518023</v>
      </c>
      <c r="C54" t="n">
        <v>0.397382</v>
      </c>
      <c r="D54" t="n">
        <v>0.36769</v>
      </c>
    </row>
    <row r="55">
      <c r="A55" t="n">
        <v>130941</v>
      </c>
      <c r="B55" t="n">
        <v>0.523963</v>
      </c>
      <c r="C55" t="n">
        <v>0.399834</v>
      </c>
      <c r="D55" t="n">
        <v>0.367171</v>
      </c>
    </row>
    <row r="56">
      <c r="A56" t="n">
        <v>137461</v>
      </c>
      <c r="B56" t="n">
        <v>0.527533</v>
      </c>
      <c r="C56" t="n">
        <v>0.40483</v>
      </c>
      <c r="D56" t="n">
        <v>0.367235</v>
      </c>
    </row>
    <row r="57">
      <c r="A57" t="n">
        <v>144307</v>
      </c>
      <c r="B57" t="n">
        <v>0.52695</v>
      </c>
      <c r="C57" t="n">
        <v>0.412788</v>
      </c>
      <c r="D57" t="n">
        <v>0.371302</v>
      </c>
    </row>
    <row r="58">
      <c r="A58" t="n">
        <v>151495</v>
      </c>
      <c r="B58" t="n">
        <v>0.530966</v>
      </c>
      <c r="C58" t="n">
        <v>0.407953</v>
      </c>
      <c r="D58" t="n">
        <v>0.37219</v>
      </c>
    </row>
    <row r="59">
      <c r="A59" t="n">
        <v>159042</v>
      </c>
      <c r="B59" t="n">
        <v>0.5362170000000001</v>
      </c>
      <c r="C59" t="n">
        <v>0.414089</v>
      </c>
      <c r="D59" t="n">
        <v>0.378868</v>
      </c>
    </row>
    <row r="60">
      <c r="A60" t="n">
        <v>166965</v>
      </c>
      <c r="B60" t="n">
        <v>0.545157</v>
      </c>
      <c r="C60" t="n">
        <v>0.422549</v>
      </c>
      <c r="D60" t="n">
        <v>0.382033</v>
      </c>
    </row>
    <row r="61">
      <c r="A61" t="n">
        <v>175284</v>
      </c>
      <c r="B61" t="n">
        <v>0.555195</v>
      </c>
      <c r="C61" t="n">
        <v>0.430867</v>
      </c>
      <c r="D61" t="n">
        <v>0.386767</v>
      </c>
    </row>
    <row r="62">
      <c r="A62" t="n">
        <v>184019</v>
      </c>
      <c r="B62" t="n">
        <v>0.555331</v>
      </c>
      <c r="C62" t="n">
        <v>0.434628</v>
      </c>
      <c r="D62" t="n">
        <v>0.387232</v>
      </c>
    </row>
    <row r="63">
      <c r="A63" t="n">
        <v>193190</v>
      </c>
      <c r="B63" t="n">
        <v>0.559793</v>
      </c>
      <c r="C63" t="n">
        <v>0.443907</v>
      </c>
      <c r="D63" t="n">
        <v>0.390531</v>
      </c>
    </row>
    <row r="64">
      <c r="A64" t="n">
        <v>202820</v>
      </c>
      <c r="B64" t="n">
        <v>0.569205</v>
      </c>
      <c r="C64" t="n">
        <v>0.504136</v>
      </c>
      <c r="D64" t="n">
        <v>0.422559</v>
      </c>
    </row>
    <row r="65">
      <c r="A65" t="n">
        <v>212931</v>
      </c>
      <c r="B65" t="n">
        <v>0.598393</v>
      </c>
      <c r="C65" t="n">
        <v>0.505853</v>
      </c>
      <c r="D65" t="n">
        <v>0.424979</v>
      </c>
    </row>
    <row r="66">
      <c r="A66" t="n">
        <v>223547</v>
      </c>
      <c r="B66" t="n">
        <v>0.603555</v>
      </c>
      <c r="C66" t="n">
        <v>0.515374</v>
      </c>
      <c r="D66" t="n">
        <v>0.426915</v>
      </c>
    </row>
    <row r="67">
      <c r="A67" t="n">
        <v>234692</v>
      </c>
      <c r="B67" t="n">
        <v>0.6094270000000001</v>
      </c>
      <c r="C67" t="n">
        <v>0.549265</v>
      </c>
      <c r="D67" t="n">
        <v>0.441125</v>
      </c>
    </row>
    <row r="68">
      <c r="A68" t="n">
        <v>246395</v>
      </c>
      <c r="B68" t="n">
        <v>0.6297779999999999</v>
      </c>
      <c r="C68" t="n">
        <v>0.570178</v>
      </c>
      <c r="D68" t="n">
        <v>0.460326</v>
      </c>
    </row>
    <row r="69">
      <c r="A69" t="n">
        <v>258683</v>
      </c>
      <c r="B69" t="n">
        <v>0.661044</v>
      </c>
      <c r="C69" t="n">
        <v>0.596062</v>
      </c>
      <c r="D69" t="n">
        <v>0.467139</v>
      </c>
    </row>
    <row r="70">
      <c r="A70" t="n">
        <v>271585</v>
      </c>
      <c r="B70" t="n">
        <v>0.676987</v>
      </c>
      <c r="C70" t="n">
        <v>0.606948</v>
      </c>
      <c r="D70" t="n">
        <v>0.49419</v>
      </c>
    </row>
    <row r="71">
      <c r="A71" t="n">
        <v>285132</v>
      </c>
      <c r="B71" t="n">
        <v>0.697736</v>
      </c>
      <c r="C71" t="n">
        <v>0.639836</v>
      </c>
      <c r="D71" t="n">
        <v>0.513538</v>
      </c>
    </row>
    <row r="72">
      <c r="A72" t="n">
        <v>299354</v>
      </c>
      <c r="B72" t="n">
        <v>0.7146940000000001</v>
      </c>
      <c r="C72" t="n">
        <v>0.6615839999999999</v>
      </c>
      <c r="D72" t="n">
        <v>0.524989</v>
      </c>
    </row>
    <row r="73">
      <c r="A73" t="n">
        <v>314289</v>
      </c>
      <c r="B73" t="n">
        <v>0.767239</v>
      </c>
      <c r="C73" t="n">
        <v>0.694252</v>
      </c>
      <c r="D73" t="n">
        <v>0.562455</v>
      </c>
    </row>
    <row r="74">
      <c r="A74" t="n">
        <v>329969</v>
      </c>
      <c r="B74" t="n">
        <v>0.792729</v>
      </c>
      <c r="C74" t="n">
        <v>0.709199</v>
      </c>
      <c r="D74" t="n">
        <v>0.5823700000000001</v>
      </c>
    </row>
    <row r="75">
      <c r="A75" t="n">
        <v>346432</v>
      </c>
      <c r="B75" t="n">
        <v>0.837118</v>
      </c>
      <c r="C75" t="n">
        <v>0.745599</v>
      </c>
      <c r="D75" t="n">
        <v>0.589341</v>
      </c>
    </row>
    <row r="76">
      <c r="A76" t="n">
        <v>363719</v>
      </c>
      <c r="B76" t="n">
        <v>0.843082</v>
      </c>
      <c r="C76" t="n">
        <v>0.754557</v>
      </c>
      <c r="D76" t="n">
        <v>0.62585</v>
      </c>
    </row>
    <row r="77">
      <c r="A77" t="n">
        <v>381870</v>
      </c>
      <c r="B77" t="n">
        <v>0.897166</v>
      </c>
      <c r="C77" t="n">
        <v>0.781324</v>
      </c>
      <c r="D77" t="n">
        <v>0.657421</v>
      </c>
    </row>
    <row r="78">
      <c r="A78" t="n">
        <v>400928</v>
      </c>
      <c r="B78" t="n">
        <v>0.944303</v>
      </c>
      <c r="C78" t="n">
        <v>0.962242</v>
      </c>
      <c r="D78" t="n">
        <v>0.898868</v>
      </c>
    </row>
    <row r="79">
      <c r="A79" t="n">
        <v>420937</v>
      </c>
      <c r="B79" t="n">
        <v>1.22296</v>
      </c>
      <c r="C79" t="n">
        <v>0.98437</v>
      </c>
      <c r="D79" t="n">
        <v>0.935379</v>
      </c>
    </row>
    <row r="80">
      <c r="A80" t="n">
        <v>441947</v>
      </c>
      <c r="B80" t="n">
        <v>1.2723</v>
      </c>
      <c r="C80" t="n">
        <v>1.00825</v>
      </c>
      <c r="D80" t="n">
        <v>0.968257</v>
      </c>
    </row>
    <row r="81">
      <c r="A81" t="n">
        <v>464005</v>
      </c>
      <c r="B81" t="n">
        <v>1.31053</v>
      </c>
      <c r="C81" t="n">
        <v>1.02276</v>
      </c>
      <c r="D81" t="n">
        <v>1.01017</v>
      </c>
    </row>
    <row r="82">
      <c r="A82" t="n">
        <v>487165</v>
      </c>
      <c r="B82" t="n">
        <v>1.36813</v>
      </c>
      <c r="C82" t="n">
        <v>1.04887</v>
      </c>
      <c r="D82" t="n">
        <v>1.05629</v>
      </c>
    </row>
    <row r="83">
      <c r="A83" t="n">
        <v>511485</v>
      </c>
      <c r="B83" t="n">
        <v>1.4198</v>
      </c>
      <c r="C83" t="n">
        <v>1.06308</v>
      </c>
      <c r="D83" t="n">
        <v>1.09054</v>
      </c>
    </row>
    <row r="84">
      <c r="A84" t="n">
        <v>537019</v>
      </c>
      <c r="B84" t="n">
        <v>1.46736</v>
      </c>
      <c r="C84" t="n">
        <v>1.08091</v>
      </c>
      <c r="D84" t="n">
        <v>1.13357</v>
      </c>
    </row>
    <row r="85">
      <c r="A85" t="n">
        <v>563827</v>
      </c>
      <c r="B85" t="n">
        <v>1.52395</v>
      </c>
      <c r="C85" t="n">
        <v>1.10308</v>
      </c>
      <c r="D85" t="n">
        <v>1.16961</v>
      </c>
    </row>
    <row r="86">
      <c r="A86" t="n">
        <v>591977</v>
      </c>
      <c r="B86" t="n">
        <v>1.56891</v>
      </c>
      <c r="C86" t="n">
        <v>1.12114</v>
      </c>
      <c r="D86" t="n">
        <v>1.20959</v>
      </c>
    </row>
    <row r="87">
      <c r="A87" t="n">
        <v>621532</v>
      </c>
      <c r="B87" t="n">
        <v>1.62048</v>
      </c>
      <c r="C87" t="n">
        <v>1.13888</v>
      </c>
      <c r="D87" t="n">
        <v>1.24918</v>
      </c>
    </row>
    <row r="88">
      <c r="A88" t="n">
        <v>652567</v>
      </c>
      <c r="B88" t="n">
        <v>1.66074</v>
      </c>
      <c r="C88" t="n">
        <v>1.15745</v>
      </c>
      <c r="D88" t="n">
        <v>1.28134</v>
      </c>
    </row>
    <row r="89">
      <c r="A89" t="n">
        <v>685151</v>
      </c>
      <c r="B89" t="n">
        <v>1.70682</v>
      </c>
      <c r="C89" t="n">
        <v>1.17095</v>
      </c>
      <c r="D89" t="n">
        <v>1.31526</v>
      </c>
    </row>
    <row r="90">
      <c r="A90" t="n">
        <v>719359</v>
      </c>
      <c r="B90" t="n">
        <v>1.74843</v>
      </c>
      <c r="C90" t="n">
        <v>1.18827</v>
      </c>
      <c r="D90" t="n">
        <v>1.34871</v>
      </c>
    </row>
    <row r="91">
      <c r="A91" t="n">
        <v>755280</v>
      </c>
      <c r="B91" t="n">
        <v>1.79151</v>
      </c>
      <c r="C91" t="n">
        <v>1.20789</v>
      </c>
      <c r="D91" t="n">
        <v>1.37715</v>
      </c>
    </row>
    <row r="92">
      <c r="A92" t="n">
        <v>792997</v>
      </c>
      <c r="B92" t="n">
        <v>1.83596</v>
      </c>
      <c r="C92" t="n">
        <v>1.30677</v>
      </c>
      <c r="D92" t="n">
        <v>1.56321</v>
      </c>
    </row>
    <row r="93">
      <c r="A93" t="n">
        <v>832595</v>
      </c>
      <c r="B93" t="n">
        <v>2.05617</v>
      </c>
      <c r="C93" t="n">
        <v>1.31592</v>
      </c>
      <c r="D93" t="n">
        <v>1.55714</v>
      </c>
    </row>
    <row r="94">
      <c r="A94" t="n">
        <v>874177</v>
      </c>
      <c r="B94" t="n">
        <v>2.06084</v>
      </c>
      <c r="C94" t="n">
        <v>1.31576</v>
      </c>
      <c r="D94" t="n">
        <v>1.58938</v>
      </c>
    </row>
    <row r="95">
      <c r="A95" t="n">
        <v>917832</v>
      </c>
      <c r="B95" t="n">
        <v>2.11189</v>
      </c>
      <c r="C95" t="n">
        <v>1.33962</v>
      </c>
      <c r="D95" t="n">
        <v>1.62996</v>
      </c>
    </row>
    <row r="96">
      <c r="A96" t="n">
        <v>963677</v>
      </c>
      <c r="B96" t="n">
        <v>2.14407</v>
      </c>
      <c r="C96" t="n">
        <v>1.34942</v>
      </c>
      <c r="D96" t="n">
        <v>1.6485</v>
      </c>
    </row>
    <row r="97">
      <c r="A97" t="n">
        <v>1011813</v>
      </c>
      <c r="B97" t="n">
        <v>2.16664</v>
      </c>
      <c r="C97" t="n">
        <v>1.35794</v>
      </c>
      <c r="D97" t="n">
        <v>1.66395</v>
      </c>
    </row>
    <row r="98">
      <c r="A98" t="n">
        <v>1062351</v>
      </c>
      <c r="B98" t="n">
        <v>2.18894</v>
      </c>
      <c r="C98" t="n">
        <v>1.36616</v>
      </c>
      <c r="D98" t="n">
        <v>1.6637</v>
      </c>
    </row>
    <row r="99">
      <c r="A99" t="n">
        <v>1115422</v>
      </c>
      <c r="B99" t="n">
        <v>2.193</v>
      </c>
      <c r="C99" t="n">
        <v>1.37195</v>
      </c>
      <c r="D99" t="n">
        <v>1.70354</v>
      </c>
    </row>
    <row r="100">
      <c r="A100" t="n">
        <v>1171143</v>
      </c>
      <c r="B100" t="n">
        <v>2.24239</v>
      </c>
      <c r="C100" t="n">
        <v>1.39082</v>
      </c>
      <c r="D100" t="n">
        <v>1.72168</v>
      </c>
    </row>
    <row r="101">
      <c r="A101" t="n">
        <v>1229634</v>
      </c>
      <c r="B101" t="n">
        <v>2.27219</v>
      </c>
      <c r="C101" t="n">
        <v>1.40092</v>
      </c>
      <c r="D101" t="n">
        <v>1.737</v>
      </c>
    </row>
    <row r="102">
      <c r="A102" t="n">
        <v>1291062</v>
      </c>
      <c r="B102" t="n">
        <v>2.29362</v>
      </c>
      <c r="C102" t="n">
        <v>1.41183</v>
      </c>
      <c r="D102" t="n">
        <v>1.74662</v>
      </c>
    </row>
    <row r="103">
      <c r="A103" t="n">
        <v>1355554</v>
      </c>
      <c r="B103" t="n">
        <v>2.31969</v>
      </c>
      <c r="C103" t="n">
        <v>1.42315</v>
      </c>
      <c r="D103" t="n">
        <v>1.75325</v>
      </c>
    </row>
    <row r="104">
      <c r="A104" t="n">
        <v>1423274</v>
      </c>
      <c r="B104" t="n">
        <v>2.33046</v>
      </c>
      <c r="C104" t="n">
        <v>1.42634</v>
      </c>
      <c r="D104" t="n">
        <v>1.76236</v>
      </c>
    </row>
    <row r="105">
      <c r="A105" t="n">
        <v>1494380</v>
      </c>
      <c r="B105" t="n">
        <v>2.35646</v>
      </c>
      <c r="C105" t="n">
        <v>1.4398</v>
      </c>
      <c r="D105" t="n">
        <v>1.77937</v>
      </c>
    </row>
    <row r="106">
      <c r="A106" t="n">
        <v>1569031</v>
      </c>
      <c r="B106" t="n">
        <v>2.37866</v>
      </c>
      <c r="C106" t="n">
        <v>1.45072</v>
      </c>
      <c r="D106" t="n">
        <v>1.7969</v>
      </c>
    </row>
    <row r="107">
      <c r="A107" t="n">
        <v>1647417</v>
      </c>
      <c r="B107" t="n">
        <v>2.49017</v>
      </c>
      <c r="C107" t="n">
        <v>1.48002</v>
      </c>
      <c r="D107" t="n">
        <v>1.90517</v>
      </c>
    </row>
    <row r="108">
      <c r="A108" t="n">
        <v>1729734</v>
      </c>
      <c r="B108" t="n">
        <v>2.50937</v>
      </c>
      <c r="C108" t="n">
        <v>1.48536</v>
      </c>
      <c r="D108" t="n">
        <v>1.90768</v>
      </c>
    </row>
    <row r="109">
      <c r="A109" t="n">
        <v>1816153</v>
      </c>
      <c r="B109" t="n">
        <v>2.53279</v>
      </c>
      <c r="C109" t="n">
        <v>1.49647</v>
      </c>
      <c r="D109" t="n">
        <v>1.92732</v>
      </c>
    </row>
    <row r="110">
      <c r="A110" t="n">
        <v>1906885</v>
      </c>
      <c r="B110" t="n">
        <v>2.53693</v>
      </c>
      <c r="C110" t="n">
        <v>1.50373</v>
      </c>
      <c r="D110" t="n">
        <v>1.92788</v>
      </c>
    </row>
    <row r="111">
      <c r="A111" t="n">
        <v>2002164</v>
      </c>
      <c r="B111" t="n">
        <v>2.55447</v>
      </c>
      <c r="C111" t="n">
        <v>1.50648</v>
      </c>
      <c r="D111" t="n">
        <v>1.94263</v>
      </c>
    </row>
    <row r="112">
      <c r="A112" t="n">
        <v>2102198</v>
      </c>
      <c r="B112" t="n">
        <v>2.57018</v>
      </c>
      <c r="C112" t="n">
        <v>1.51238</v>
      </c>
      <c r="D112" t="n">
        <v>1.93769</v>
      </c>
    </row>
    <row r="113">
      <c r="A113" t="n">
        <v>2207233</v>
      </c>
      <c r="B113" t="n">
        <v>2.57271</v>
      </c>
      <c r="C113" t="n">
        <v>1.51823</v>
      </c>
      <c r="D113" t="n">
        <v>1.96473</v>
      </c>
    </row>
    <row r="114">
      <c r="A114" t="n">
        <v>2317508</v>
      </c>
      <c r="B114" t="n">
        <v>2.59738</v>
      </c>
      <c r="C114" t="n">
        <v>1.52698</v>
      </c>
      <c r="D114" t="n">
        <v>1.96363</v>
      </c>
    </row>
    <row r="115">
      <c r="A115" t="n">
        <v>2433290</v>
      </c>
      <c r="B115" t="n">
        <v>2.60933</v>
      </c>
      <c r="C115" t="n">
        <v>1.52902</v>
      </c>
      <c r="D115" t="n">
        <v>1.96237</v>
      </c>
    </row>
    <row r="116">
      <c r="A116" t="n">
        <v>2554854</v>
      </c>
      <c r="B116" t="n">
        <v>2.62645</v>
      </c>
      <c r="C116" t="n">
        <v>1.54289</v>
      </c>
      <c r="D116" t="n">
        <v>1.98046</v>
      </c>
    </row>
    <row r="117">
      <c r="A117" t="n">
        <v>2682511</v>
      </c>
      <c r="B117" t="n">
        <v>2.63833</v>
      </c>
      <c r="C117" t="n">
        <v>1.54725</v>
      </c>
      <c r="D117" t="n">
        <v>1.99406</v>
      </c>
    </row>
    <row r="118">
      <c r="A118" t="n">
        <v>2816546</v>
      </c>
      <c r="B118" t="n">
        <v>2.658</v>
      </c>
      <c r="C118" t="n">
        <v>1.56016</v>
      </c>
      <c r="D118" t="n">
        <v>1.99858</v>
      </c>
    </row>
    <row r="119">
      <c r="A119" t="n">
        <v>2957287</v>
      </c>
      <c r="B119" t="n">
        <v>2.67285</v>
      </c>
      <c r="C119" t="n">
        <v>1.56551</v>
      </c>
      <c r="D119" t="n">
        <v>2.0035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0.559949</v>
      </c>
      <c r="C2" t="n">
        <v>0.467642</v>
      </c>
      <c r="D2" t="n">
        <v>0.356154</v>
      </c>
    </row>
    <row r="3">
      <c r="A3" t="n">
        <v>10500</v>
      </c>
      <c r="B3" t="n">
        <v>0.570894</v>
      </c>
      <c r="C3" t="n">
        <v>0.468643</v>
      </c>
      <c r="D3" t="n">
        <v>0.357446</v>
      </c>
    </row>
    <row r="4">
      <c r="A4" t="n">
        <v>11025</v>
      </c>
      <c r="B4" t="n">
        <v>0.579952</v>
      </c>
      <c r="C4" t="n">
        <v>0.473177</v>
      </c>
      <c r="D4" t="n">
        <v>0.360855</v>
      </c>
    </row>
    <row r="5">
      <c r="A5" t="n">
        <v>11576</v>
      </c>
      <c r="B5" t="n">
        <v>0.589962</v>
      </c>
      <c r="C5" t="n">
        <v>0.481048</v>
      </c>
      <c r="D5" t="n">
        <v>0.362098</v>
      </c>
    </row>
    <row r="6">
      <c r="A6" t="n">
        <v>12154</v>
      </c>
      <c r="B6" t="n">
        <v>0.594036</v>
      </c>
      <c r="C6" t="n">
        <v>0.481948</v>
      </c>
      <c r="D6" t="n">
        <v>0.368423</v>
      </c>
    </row>
    <row r="7">
      <c r="A7" t="n">
        <v>12760</v>
      </c>
      <c r="B7" t="n">
        <v>0.596763</v>
      </c>
      <c r="C7" t="n">
        <v>0.498841</v>
      </c>
      <c r="D7" t="n">
        <v>0.37588</v>
      </c>
    </row>
    <row r="8">
      <c r="A8" t="n">
        <v>13396</v>
      </c>
      <c r="B8" t="n">
        <v>0.599791</v>
      </c>
      <c r="C8" t="n">
        <v>0.503275</v>
      </c>
      <c r="D8" t="n">
        <v>0.384287</v>
      </c>
    </row>
    <row r="9">
      <c r="A9" t="n">
        <v>14063</v>
      </c>
      <c r="B9" t="n">
        <v>0.610066</v>
      </c>
      <c r="C9" t="n">
        <v>0.5061870000000001</v>
      </c>
      <c r="D9" t="n">
        <v>0.389005</v>
      </c>
    </row>
    <row r="10">
      <c r="A10" t="n">
        <v>14763</v>
      </c>
      <c r="B10" t="n">
        <v>0.624911</v>
      </c>
      <c r="C10" t="n">
        <v>0.514861</v>
      </c>
      <c r="D10" t="n">
        <v>0.393626</v>
      </c>
    </row>
    <row r="11">
      <c r="A11" t="n">
        <v>15498</v>
      </c>
      <c r="B11" t="n">
        <v>0.63408</v>
      </c>
      <c r="C11" t="n">
        <v>0.5155110000000001</v>
      </c>
      <c r="D11" t="n">
        <v>0.394788</v>
      </c>
    </row>
    <row r="12">
      <c r="A12" t="n">
        <v>16269</v>
      </c>
      <c r="B12" t="n">
        <v>0.630165</v>
      </c>
      <c r="C12" t="n">
        <v>0.521379</v>
      </c>
      <c r="D12" t="n">
        <v>0.402083</v>
      </c>
    </row>
    <row r="13">
      <c r="A13" t="n">
        <v>17078</v>
      </c>
      <c r="B13" t="n">
        <v>0.640078</v>
      </c>
      <c r="C13" t="n">
        <v>0.52313</v>
      </c>
      <c r="D13" t="n">
        <v>0.407974</v>
      </c>
    </row>
    <row r="14">
      <c r="A14" t="n">
        <v>17927</v>
      </c>
      <c r="B14" t="n">
        <v>0.654792</v>
      </c>
      <c r="C14" t="n">
        <v>0.5229279999999999</v>
      </c>
      <c r="D14" t="n">
        <v>0.411996</v>
      </c>
    </row>
    <row r="15">
      <c r="A15" t="n">
        <v>18818</v>
      </c>
      <c r="B15" t="n">
        <v>0.659685</v>
      </c>
      <c r="C15" t="n">
        <v>0.534204</v>
      </c>
      <c r="D15" t="n">
        <v>0.417983</v>
      </c>
    </row>
    <row r="16">
      <c r="A16" t="n">
        <v>19753</v>
      </c>
      <c r="B16" t="n">
        <v>0.667709</v>
      </c>
      <c r="C16" t="n">
        <v>0.53814</v>
      </c>
      <c r="D16" t="n">
        <v>0.422467</v>
      </c>
    </row>
    <row r="17">
      <c r="A17" t="n">
        <v>20734</v>
      </c>
      <c r="B17" t="n">
        <v>0.679755</v>
      </c>
      <c r="C17" t="n">
        <v>0.540157</v>
      </c>
      <c r="D17" t="n">
        <v>0.428872</v>
      </c>
    </row>
    <row r="18">
      <c r="A18" t="n">
        <v>21764</v>
      </c>
      <c r="B18" t="n">
        <v>0.68352</v>
      </c>
      <c r="C18" t="n">
        <v>0.550602</v>
      </c>
      <c r="D18" t="n">
        <v>0.436254</v>
      </c>
    </row>
    <row r="19">
      <c r="A19" t="n">
        <v>22845</v>
      </c>
      <c r="B19" t="n">
        <v>0.692674</v>
      </c>
      <c r="C19" t="n">
        <v>0.549063</v>
      </c>
      <c r="D19" t="n">
        <v>0.438538</v>
      </c>
    </row>
    <row r="20">
      <c r="A20" t="n">
        <v>23980</v>
      </c>
      <c r="B20" t="n">
        <v>0.702911</v>
      </c>
      <c r="C20" t="n">
        <v>0.557402</v>
      </c>
      <c r="D20" t="n">
        <v>0.443922</v>
      </c>
    </row>
    <row r="21">
      <c r="A21" t="n">
        <v>25171</v>
      </c>
      <c r="B21" t="n">
        <v>0.7082540000000001</v>
      </c>
      <c r="C21" t="n">
        <v>0.570257</v>
      </c>
      <c r="D21" t="n">
        <v>0.453823</v>
      </c>
    </row>
    <row r="22">
      <c r="A22" t="n">
        <v>26421</v>
      </c>
      <c r="B22" t="n">
        <v>0.714181</v>
      </c>
      <c r="C22" t="n">
        <v>0.574667</v>
      </c>
      <c r="D22" t="n">
        <v>0.45604</v>
      </c>
    </row>
    <row r="23">
      <c r="A23" t="n">
        <v>27733</v>
      </c>
      <c r="B23" t="n">
        <v>0.72824</v>
      </c>
      <c r="C23" t="n">
        <v>0.5737409999999999</v>
      </c>
      <c r="D23" t="n">
        <v>0.460884</v>
      </c>
    </row>
    <row r="24">
      <c r="A24" t="n">
        <v>29110</v>
      </c>
      <c r="B24" t="n">
        <v>0.731479</v>
      </c>
      <c r="C24" t="n">
        <v>0.578672</v>
      </c>
      <c r="D24" t="n">
        <v>0.465108</v>
      </c>
    </row>
    <row r="25">
      <c r="A25" t="n">
        <v>30555</v>
      </c>
      <c r="B25" t="n">
        <v>0.746005</v>
      </c>
      <c r="C25" t="n">
        <v>0.590083</v>
      </c>
      <c r="D25" t="n">
        <v>0.469405</v>
      </c>
    </row>
    <row r="26">
      <c r="A26" t="n">
        <v>32072</v>
      </c>
      <c r="B26" t="n">
        <v>0.74518</v>
      </c>
      <c r="C26" t="n">
        <v>0.587211</v>
      </c>
      <c r="D26" t="n">
        <v>0.47527</v>
      </c>
    </row>
    <row r="27">
      <c r="A27" t="n">
        <v>33664</v>
      </c>
      <c r="B27" t="n">
        <v>0.752103</v>
      </c>
      <c r="C27" t="n">
        <v>0.594396</v>
      </c>
      <c r="D27" t="n">
        <v>0.478921</v>
      </c>
    </row>
    <row r="28">
      <c r="A28" t="n">
        <v>35335</v>
      </c>
      <c r="B28" t="n">
        <v>0.757702</v>
      </c>
      <c r="C28" t="n">
        <v>0.594293</v>
      </c>
      <c r="D28" t="n">
        <v>0.479607</v>
      </c>
    </row>
    <row r="29">
      <c r="A29" t="n">
        <v>37089</v>
      </c>
      <c r="B29" t="n">
        <v>0.765562</v>
      </c>
      <c r="C29" t="n">
        <v>0.602231</v>
      </c>
      <c r="D29" t="n">
        <v>0.485265</v>
      </c>
    </row>
    <row r="30">
      <c r="A30" t="n">
        <v>38930</v>
      </c>
      <c r="B30" t="n">
        <v>0.773784</v>
      </c>
      <c r="C30" t="n">
        <v>0.60809</v>
      </c>
      <c r="D30" t="n">
        <v>0.488999</v>
      </c>
    </row>
    <row r="31">
      <c r="A31" t="n">
        <v>40863</v>
      </c>
      <c r="B31" t="n">
        <v>0.781954</v>
      </c>
      <c r="C31" t="n">
        <v>0.608028</v>
      </c>
      <c r="D31" t="n">
        <v>0.492609</v>
      </c>
    </row>
    <row r="32">
      <c r="A32" t="n">
        <v>42892</v>
      </c>
      <c r="B32" t="n">
        <v>0.784757</v>
      </c>
      <c r="C32" t="n">
        <v>0.61396</v>
      </c>
      <c r="D32" t="n">
        <v>0.497302</v>
      </c>
    </row>
    <row r="33">
      <c r="A33" t="n">
        <v>45022</v>
      </c>
      <c r="B33" t="n">
        <v>0.793934</v>
      </c>
      <c r="C33" t="n">
        <v>0.614273</v>
      </c>
      <c r="D33" t="n">
        <v>0.498996</v>
      </c>
    </row>
    <row r="34">
      <c r="A34" t="n">
        <v>47258</v>
      </c>
      <c r="B34" t="n">
        <v>0.800404</v>
      </c>
      <c r="C34" t="n">
        <v>0.619209</v>
      </c>
      <c r="D34" t="n">
        <v>0.502429</v>
      </c>
    </row>
    <row r="35">
      <c r="A35" t="n">
        <v>49605</v>
      </c>
      <c r="B35" t="n">
        <v>0.803671</v>
      </c>
      <c r="C35" t="n">
        <v>0.601418</v>
      </c>
      <c r="D35" t="n">
        <v>0.505772</v>
      </c>
    </row>
    <row r="36">
      <c r="A36" t="n">
        <v>52069</v>
      </c>
      <c r="B36" t="n">
        <v>0.79662</v>
      </c>
      <c r="C36" t="n">
        <v>0.604287</v>
      </c>
      <c r="D36" t="n">
        <v>0.504268</v>
      </c>
    </row>
    <row r="37">
      <c r="A37" t="n">
        <v>54656</v>
      </c>
      <c r="B37" t="n">
        <v>0.806633</v>
      </c>
      <c r="C37" t="n">
        <v>0.604382</v>
      </c>
      <c r="D37" t="n">
        <v>0.510347</v>
      </c>
    </row>
    <row r="38">
      <c r="A38" t="n">
        <v>57372</v>
      </c>
      <c r="B38" t="n">
        <v>0.807135</v>
      </c>
      <c r="C38" t="n">
        <v>0.606232</v>
      </c>
      <c r="D38" t="n">
        <v>0.511812</v>
      </c>
    </row>
    <row r="39">
      <c r="A39" t="n">
        <v>60223</v>
      </c>
      <c r="B39" t="n">
        <v>0.808454</v>
      </c>
      <c r="C39" t="n">
        <v>0.6096200000000001</v>
      </c>
      <c r="D39" t="n">
        <v>0.515895</v>
      </c>
    </row>
    <row r="40">
      <c r="A40" t="n">
        <v>63216</v>
      </c>
      <c r="B40" t="n">
        <v>0.819491</v>
      </c>
      <c r="C40" t="n">
        <v>0.610884</v>
      </c>
      <c r="D40" t="n">
        <v>0.518741</v>
      </c>
    </row>
    <row r="41">
      <c r="A41" t="n">
        <v>66358</v>
      </c>
      <c r="B41" t="n">
        <v>0.826603</v>
      </c>
      <c r="C41" t="n">
        <v>0.614387</v>
      </c>
      <c r="D41" t="n">
        <v>0.516687</v>
      </c>
    </row>
    <row r="42">
      <c r="A42" t="n">
        <v>69657</v>
      </c>
      <c r="B42" t="n">
        <v>0.8256</v>
      </c>
      <c r="C42" t="n">
        <v>0.621043</v>
      </c>
      <c r="D42" t="n">
        <v>0.515541</v>
      </c>
    </row>
    <row r="43">
      <c r="A43" t="n">
        <v>73120</v>
      </c>
      <c r="B43" t="n">
        <v>0.83072</v>
      </c>
      <c r="C43" t="n">
        <v>0.624775</v>
      </c>
      <c r="D43" t="n">
        <v>0.5231209999999999</v>
      </c>
    </row>
    <row r="44">
      <c r="A44" t="n">
        <v>76756</v>
      </c>
      <c r="B44" t="n">
        <v>0.830915</v>
      </c>
      <c r="C44" t="n">
        <v>0.621459</v>
      </c>
      <c r="D44" t="n">
        <v>0.526984</v>
      </c>
    </row>
    <row r="45">
      <c r="A45" t="n">
        <v>80573</v>
      </c>
      <c r="B45" t="n">
        <v>0.839405</v>
      </c>
      <c r="C45" t="n">
        <v>0.627759</v>
      </c>
      <c r="D45" t="n">
        <v>0.5283949999999999</v>
      </c>
    </row>
    <row r="46">
      <c r="A46" t="n">
        <v>84580</v>
      </c>
      <c r="B46" t="n">
        <v>0.8448369999999999</v>
      </c>
      <c r="C46" t="n">
        <v>0.625947</v>
      </c>
      <c r="D46" t="n">
        <v>0.530287</v>
      </c>
    </row>
    <row r="47">
      <c r="A47" t="n">
        <v>88787</v>
      </c>
      <c r="B47" t="n">
        <v>0.85336</v>
      </c>
      <c r="C47" t="n">
        <v>0.63103</v>
      </c>
      <c r="D47" t="n">
        <v>0.534004</v>
      </c>
    </row>
    <row r="48">
      <c r="A48" t="n">
        <v>93204</v>
      </c>
      <c r="B48" t="n">
        <v>0.858504</v>
      </c>
      <c r="C48" t="n">
        <v>0.633011</v>
      </c>
      <c r="D48" t="n">
        <v>0.5351050000000001</v>
      </c>
    </row>
    <row r="49">
      <c r="A49" t="n">
        <v>97841</v>
      </c>
      <c r="B49" t="n">
        <v>0.861012</v>
      </c>
      <c r="C49" t="n">
        <v>0.632935</v>
      </c>
      <c r="D49" t="n">
        <v>0.536639</v>
      </c>
    </row>
    <row r="50">
      <c r="A50" t="n">
        <v>102709</v>
      </c>
      <c r="B50" t="n">
        <v>0.867683</v>
      </c>
      <c r="C50" t="n">
        <v>0.629242</v>
      </c>
      <c r="D50" t="n">
        <v>0.536164</v>
      </c>
    </row>
    <row r="51">
      <c r="A51" t="n">
        <v>107820</v>
      </c>
      <c r="B51" t="n">
        <v>0.838971</v>
      </c>
      <c r="C51" t="n">
        <v>0.63145</v>
      </c>
      <c r="D51" t="n">
        <v>0.535428</v>
      </c>
    </row>
    <row r="52">
      <c r="A52" t="n">
        <v>113186</v>
      </c>
      <c r="B52" t="n">
        <v>0.846846</v>
      </c>
      <c r="C52" t="n">
        <v>0.633394</v>
      </c>
      <c r="D52" t="n">
        <v>0.539606</v>
      </c>
    </row>
    <row r="53">
      <c r="A53" t="n">
        <v>118820</v>
      </c>
      <c r="B53" t="n">
        <v>0.854065</v>
      </c>
      <c r="C53" t="n">
        <v>0.6381829999999999</v>
      </c>
      <c r="D53" t="n">
        <v>0.542416</v>
      </c>
    </row>
    <row r="54">
      <c r="A54" t="n">
        <v>124735</v>
      </c>
      <c r="B54" t="n">
        <v>0.857578</v>
      </c>
      <c r="C54" t="n">
        <v>0.6429049999999999</v>
      </c>
      <c r="D54" t="n">
        <v>0.5442090000000001</v>
      </c>
    </row>
    <row r="55">
      <c r="A55" t="n">
        <v>130945</v>
      </c>
      <c r="B55" t="n">
        <v>0.861639</v>
      </c>
      <c r="C55" t="n">
        <v>0.649651</v>
      </c>
      <c r="D55" t="n">
        <v>0.548392</v>
      </c>
    </row>
    <row r="56">
      <c r="A56" t="n">
        <v>137465</v>
      </c>
      <c r="B56" t="n">
        <v>0.866136</v>
      </c>
      <c r="C56" t="n">
        <v>0.652233</v>
      </c>
      <c r="D56" t="n">
        <v>0.550373</v>
      </c>
    </row>
    <row r="57">
      <c r="A57" t="n">
        <v>144311</v>
      </c>
      <c r="B57" t="n">
        <v>0.869628</v>
      </c>
      <c r="C57" t="n">
        <v>0.657908</v>
      </c>
      <c r="D57" t="n">
        <v>0.547726</v>
      </c>
    </row>
    <row r="58">
      <c r="A58" t="n">
        <v>151499</v>
      </c>
      <c r="B58" t="n">
        <v>0.869931</v>
      </c>
      <c r="C58" t="n">
        <v>0.6619390000000001</v>
      </c>
      <c r="D58" t="n">
        <v>0.550876</v>
      </c>
    </row>
    <row r="59">
      <c r="A59" t="n">
        <v>159046</v>
      </c>
      <c r="B59" t="n">
        <v>0.874711</v>
      </c>
      <c r="C59" t="n">
        <v>0.668222</v>
      </c>
      <c r="D59" t="n">
        <v>0.55121</v>
      </c>
    </row>
    <row r="60">
      <c r="A60" t="n">
        <v>166970</v>
      </c>
      <c r="B60" t="n">
        <v>0.879504</v>
      </c>
      <c r="C60" t="n">
        <v>0.6676530000000001</v>
      </c>
      <c r="D60" t="n">
        <v>0.553357</v>
      </c>
    </row>
    <row r="61">
      <c r="A61" t="n">
        <v>175290</v>
      </c>
      <c r="B61" t="n">
        <v>0.883582</v>
      </c>
      <c r="C61" t="n">
        <v>0.673984</v>
      </c>
      <c r="D61" t="n">
        <v>0.556179</v>
      </c>
    </row>
    <row r="62">
      <c r="A62" t="n">
        <v>184026</v>
      </c>
      <c r="B62" t="n">
        <v>0.8922</v>
      </c>
      <c r="C62" t="n">
        <v>0.68385</v>
      </c>
      <c r="D62" t="n">
        <v>0.561827</v>
      </c>
    </row>
    <row r="63">
      <c r="A63" t="n">
        <v>193198</v>
      </c>
      <c r="B63" t="n">
        <v>0.892642</v>
      </c>
      <c r="C63" t="n">
        <v>0.692223</v>
      </c>
      <c r="D63" t="n">
        <v>0.56033</v>
      </c>
    </row>
    <row r="64">
      <c r="A64" t="n">
        <v>202828</v>
      </c>
      <c r="B64" t="n">
        <v>0.902787</v>
      </c>
      <c r="C64" t="n">
        <v>0.739154</v>
      </c>
      <c r="D64" t="n">
        <v>0.598147</v>
      </c>
    </row>
    <row r="65">
      <c r="A65" t="n">
        <v>212939</v>
      </c>
      <c r="B65" t="n">
        <v>0.944153</v>
      </c>
      <c r="C65" t="n">
        <v>0.752333</v>
      </c>
      <c r="D65" t="n">
        <v>0.603895</v>
      </c>
    </row>
    <row r="66">
      <c r="A66" t="n">
        <v>223555</v>
      </c>
      <c r="B66" t="n">
        <v>0.954561</v>
      </c>
      <c r="C66" t="n">
        <v>0.765912</v>
      </c>
      <c r="D66" t="n">
        <v>0.612304</v>
      </c>
    </row>
    <row r="67">
      <c r="A67" t="n">
        <v>234701</v>
      </c>
      <c r="B67" t="n">
        <v>0.972137</v>
      </c>
      <c r="C67" t="n">
        <v>0.790886</v>
      </c>
      <c r="D67" t="n">
        <v>0.628477</v>
      </c>
    </row>
    <row r="68">
      <c r="A68" t="n">
        <v>246404</v>
      </c>
      <c r="B68" t="n">
        <v>1.00523</v>
      </c>
      <c r="C68" t="n">
        <v>0.816288</v>
      </c>
      <c r="D68" t="n">
        <v>0.647574</v>
      </c>
    </row>
    <row r="69">
      <c r="A69" t="n">
        <v>258692</v>
      </c>
      <c r="B69" t="n">
        <v>1.02541</v>
      </c>
      <c r="C69" t="n">
        <v>0.841439</v>
      </c>
      <c r="D69" t="n">
        <v>0.647604</v>
      </c>
    </row>
    <row r="70">
      <c r="A70" t="n">
        <v>271594</v>
      </c>
      <c r="B70" t="n">
        <v>1.02865</v>
      </c>
      <c r="C70" t="n">
        <v>0.858908</v>
      </c>
      <c r="D70" t="n">
        <v>0.654056</v>
      </c>
    </row>
    <row r="71">
      <c r="A71" t="n">
        <v>285141</v>
      </c>
      <c r="B71" t="n">
        <v>1.04855</v>
      </c>
      <c r="C71" t="n">
        <v>0.892011</v>
      </c>
      <c r="D71" t="n">
        <v>0.6745139999999999</v>
      </c>
    </row>
    <row r="72">
      <c r="A72" t="n">
        <v>299365</v>
      </c>
      <c r="B72" t="n">
        <v>1.08838</v>
      </c>
      <c r="C72" t="n">
        <v>0.913485</v>
      </c>
      <c r="D72" t="n">
        <v>0.697805</v>
      </c>
    </row>
    <row r="73">
      <c r="A73" t="n">
        <v>314300</v>
      </c>
      <c r="B73" t="n">
        <v>1.10997</v>
      </c>
      <c r="C73" t="n">
        <v>0.94174</v>
      </c>
      <c r="D73" t="n">
        <v>0.727026</v>
      </c>
    </row>
    <row r="74">
      <c r="A74" t="n">
        <v>329981</v>
      </c>
      <c r="B74" t="n">
        <v>1.17648</v>
      </c>
      <c r="C74" t="n">
        <v>0.9900330000000001</v>
      </c>
      <c r="D74" t="n">
        <v>0.7512489999999999</v>
      </c>
    </row>
    <row r="75">
      <c r="A75" t="n">
        <v>346446</v>
      </c>
      <c r="B75" t="n">
        <v>1.21448</v>
      </c>
      <c r="C75" t="n">
        <v>1.02048</v>
      </c>
      <c r="D75" t="n">
        <v>0.7821709999999999</v>
      </c>
    </row>
    <row r="76">
      <c r="A76" t="n">
        <v>363734</v>
      </c>
      <c r="B76" t="n">
        <v>1.26694</v>
      </c>
      <c r="C76" t="n">
        <v>1.06268</v>
      </c>
      <c r="D76" t="n">
        <v>0.819466</v>
      </c>
    </row>
    <row r="77">
      <c r="A77" t="n">
        <v>381886</v>
      </c>
      <c r="B77" t="n">
        <v>1.31201</v>
      </c>
      <c r="C77" t="n">
        <v>1.10145</v>
      </c>
      <c r="D77" t="n">
        <v>0.855096</v>
      </c>
    </row>
    <row r="78">
      <c r="A78" t="n">
        <v>400945</v>
      </c>
      <c r="B78" t="n">
        <v>1.38999</v>
      </c>
      <c r="C78" t="n">
        <v>1.30232</v>
      </c>
      <c r="D78" t="n">
        <v>0.998601</v>
      </c>
    </row>
    <row r="79">
      <c r="A79" t="n">
        <v>420956</v>
      </c>
      <c r="B79" t="n">
        <v>1.57932</v>
      </c>
      <c r="C79" t="n">
        <v>1.34495</v>
      </c>
      <c r="D79" t="n">
        <v>1.04441</v>
      </c>
    </row>
    <row r="80">
      <c r="A80" t="n">
        <v>441967</v>
      </c>
      <c r="B80" t="n">
        <v>1.65868</v>
      </c>
      <c r="C80" t="n">
        <v>1.39045</v>
      </c>
      <c r="D80" t="n">
        <v>1.09306</v>
      </c>
    </row>
    <row r="81">
      <c r="A81" t="n">
        <v>464028</v>
      </c>
      <c r="B81" t="n">
        <v>1.73397</v>
      </c>
      <c r="C81" t="n">
        <v>1.43095</v>
      </c>
      <c r="D81" t="n">
        <v>1.15253</v>
      </c>
    </row>
    <row r="82">
      <c r="A82" t="n">
        <v>487192</v>
      </c>
      <c r="B82" t="n">
        <v>1.8221</v>
      </c>
      <c r="C82" t="n">
        <v>1.47286</v>
      </c>
      <c r="D82" t="n">
        <v>1.21395</v>
      </c>
    </row>
    <row r="83">
      <c r="A83" t="n">
        <v>511514</v>
      </c>
      <c r="B83" t="n">
        <v>1.9145</v>
      </c>
      <c r="C83" t="n">
        <v>1.52706</v>
      </c>
      <c r="D83" t="n">
        <v>1.26504</v>
      </c>
    </row>
    <row r="84">
      <c r="A84" t="n">
        <v>537052</v>
      </c>
      <c r="B84" t="n">
        <v>1.98829</v>
      </c>
      <c r="C84" t="n">
        <v>1.56579</v>
      </c>
      <c r="D84" t="n">
        <v>1.31346</v>
      </c>
    </row>
    <row r="85">
      <c r="A85" t="n">
        <v>563866</v>
      </c>
      <c r="B85" t="n">
        <v>2.07246</v>
      </c>
      <c r="C85" t="n">
        <v>1.61344</v>
      </c>
      <c r="D85" t="n">
        <v>1.3767</v>
      </c>
    </row>
    <row r="86">
      <c r="A86" t="n">
        <v>592020</v>
      </c>
      <c r="B86" t="n">
        <v>2.16451</v>
      </c>
      <c r="C86" t="n">
        <v>1.65567</v>
      </c>
      <c r="D86" t="n">
        <v>1.42932</v>
      </c>
    </row>
    <row r="87">
      <c r="A87" t="n">
        <v>621581</v>
      </c>
      <c r="B87" t="n">
        <v>2.25217</v>
      </c>
      <c r="C87" t="n">
        <v>1.69303</v>
      </c>
      <c r="D87" t="n">
        <v>1.49072</v>
      </c>
    </row>
    <row r="88">
      <c r="A88" t="n">
        <v>652620</v>
      </c>
      <c r="B88" t="n">
        <v>2.34217</v>
      </c>
      <c r="C88" t="n">
        <v>1.73956</v>
      </c>
      <c r="D88" t="n">
        <v>1.54776</v>
      </c>
    </row>
    <row r="89">
      <c r="A89" t="n">
        <v>685210</v>
      </c>
      <c r="B89" t="n">
        <v>2.43002</v>
      </c>
      <c r="C89" t="n">
        <v>1.78423</v>
      </c>
      <c r="D89" t="n">
        <v>1.60183</v>
      </c>
    </row>
    <row r="90">
      <c r="A90" t="n">
        <v>719429</v>
      </c>
      <c r="B90" t="n">
        <v>2.51121</v>
      </c>
      <c r="C90" t="n">
        <v>1.82343</v>
      </c>
      <c r="D90" t="n">
        <v>1.65674</v>
      </c>
    </row>
    <row r="91">
      <c r="A91" t="n">
        <v>755358</v>
      </c>
      <c r="B91" t="n">
        <v>2.59254</v>
      </c>
      <c r="C91" t="n">
        <v>1.87249</v>
      </c>
      <c r="D91" t="n">
        <v>1.70846</v>
      </c>
    </row>
    <row r="92">
      <c r="A92" t="n">
        <v>793083</v>
      </c>
      <c r="B92" t="n">
        <v>2.68933</v>
      </c>
      <c r="C92" t="n">
        <v>2.01557</v>
      </c>
      <c r="D92" t="n">
        <v>1.82101</v>
      </c>
    </row>
    <row r="93">
      <c r="A93" t="n">
        <v>832694</v>
      </c>
      <c r="B93" t="n">
        <v>2.85035</v>
      </c>
      <c r="C93" t="n">
        <v>2.04889</v>
      </c>
      <c r="D93" t="n">
        <v>1.87809</v>
      </c>
    </row>
    <row r="94">
      <c r="A94" t="n">
        <v>874285</v>
      </c>
      <c r="B94" t="n">
        <v>2.92393</v>
      </c>
      <c r="C94" t="n">
        <v>2.07821</v>
      </c>
      <c r="D94" t="n">
        <v>1.91439</v>
      </c>
    </row>
    <row r="95">
      <c r="A95" t="n">
        <v>917955</v>
      </c>
      <c r="B95" t="n">
        <v>2.99312</v>
      </c>
      <c r="C95" t="n">
        <v>2.11427</v>
      </c>
      <c r="D95" t="n">
        <v>1.9659</v>
      </c>
    </row>
    <row r="96">
      <c r="A96" t="n">
        <v>963808</v>
      </c>
      <c r="B96" t="n">
        <v>3.06372</v>
      </c>
      <c r="C96" t="n">
        <v>2.14773</v>
      </c>
      <c r="D96" t="n">
        <v>2.01173</v>
      </c>
    </row>
    <row r="97">
      <c r="A97" t="n">
        <v>1011953</v>
      </c>
      <c r="B97" t="n">
        <v>3.14826</v>
      </c>
      <c r="C97" t="n">
        <v>2.1837</v>
      </c>
      <c r="D97" t="n">
        <v>2.0497</v>
      </c>
    </row>
    <row r="98">
      <c r="A98" t="n">
        <v>1062505</v>
      </c>
      <c r="B98" t="n">
        <v>3.21238</v>
      </c>
      <c r="C98" t="n">
        <v>2.21319</v>
      </c>
      <c r="D98" t="n">
        <v>2.10205</v>
      </c>
    </row>
    <row r="99">
      <c r="A99" t="n">
        <v>1115584</v>
      </c>
      <c r="B99" t="n">
        <v>3.27713</v>
      </c>
      <c r="C99" t="n">
        <v>2.25093</v>
      </c>
      <c r="D99" t="n">
        <v>2.12679</v>
      </c>
    </row>
    <row r="100">
      <c r="A100" t="n">
        <v>1171316</v>
      </c>
      <c r="B100" t="n">
        <v>3.31731</v>
      </c>
      <c r="C100" t="n">
        <v>2.272</v>
      </c>
      <c r="D100" t="n">
        <v>2.16724</v>
      </c>
    </row>
    <row r="101">
      <c r="A101" t="n">
        <v>1229834</v>
      </c>
      <c r="B101" t="n">
        <v>3.39551</v>
      </c>
      <c r="C101" t="n">
        <v>2.30254</v>
      </c>
      <c r="D101" t="n">
        <v>2.19696</v>
      </c>
    </row>
    <row r="102">
      <c r="A102" t="n">
        <v>1291277</v>
      </c>
      <c r="B102" t="n">
        <v>3.46072</v>
      </c>
      <c r="C102" t="n">
        <v>2.34628</v>
      </c>
      <c r="D102" t="n">
        <v>2.25586</v>
      </c>
    </row>
    <row r="103">
      <c r="A103" t="n">
        <v>1355792</v>
      </c>
      <c r="B103" t="n">
        <v>3.51878</v>
      </c>
      <c r="C103" t="n">
        <v>2.37448</v>
      </c>
      <c r="D103" t="n">
        <v>2.29472</v>
      </c>
    </row>
    <row r="104">
      <c r="A104" t="n">
        <v>1423532</v>
      </c>
      <c r="B104" t="n">
        <v>3.56804</v>
      </c>
      <c r="C104" t="n">
        <v>2.40973</v>
      </c>
      <c r="D104" t="n">
        <v>2.29387</v>
      </c>
    </row>
    <row r="105">
      <c r="A105" t="n">
        <v>1494659</v>
      </c>
      <c r="B105" t="n">
        <v>3.62153</v>
      </c>
      <c r="C105" t="n">
        <v>2.44481</v>
      </c>
      <c r="D105" t="n">
        <v>2.32172</v>
      </c>
    </row>
    <row r="106">
      <c r="A106" t="n">
        <v>1569342</v>
      </c>
      <c r="B106" t="n">
        <v>3.67911</v>
      </c>
      <c r="C106" t="n">
        <v>2.47571</v>
      </c>
      <c r="D106" t="n">
        <v>2.35515</v>
      </c>
    </row>
    <row r="107">
      <c r="A107" t="n">
        <v>1647759</v>
      </c>
      <c r="B107" t="n">
        <v>3.67995</v>
      </c>
      <c r="C107" t="n">
        <v>2.49935</v>
      </c>
      <c r="D107" t="n">
        <v>2.40796</v>
      </c>
    </row>
    <row r="108">
      <c r="A108" t="n">
        <v>1730096</v>
      </c>
      <c r="B108" t="n">
        <v>3.72284</v>
      </c>
      <c r="C108" t="n">
        <v>2.51138</v>
      </c>
      <c r="D108" t="n">
        <v>2.43536</v>
      </c>
    </row>
    <row r="109">
      <c r="A109" t="n">
        <v>1816549</v>
      </c>
      <c r="B109" t="n">
        <v>3.74421</v>
      </c>
      <c r="C109" t="n">
        <v>2.54324</v>
      </c>
      <c r="D109" t="n">
        <v>2.46167</v>
      </c>
    </row>
    <row r="110">
      <c r="A110" t="n">
        <v>1907324</v>
      </c>
      <c r="B110" t="n">
        <v>3.81503</v>
      </c>
      <c r="C110" t="n">
        <v>2.55865</v>
      </c>
      <c r="D110" t="n">
        <v>2.49585</v>
      </c>
    </row>
    <row r="111">
      <c r="A111" t="n">
        <v>2002637</v>
      </c>
      <c r="B111" t="n">
        <v>3.874</v>
      </c>
      <c r="C111" t="n">
        <v>2.59435</v>
      </c>
      <c r="D111" t="n">
        <v>2.53094</v>
      </c>
    </row>
    <row r="112">
      <c r="A112" t="n">
        <v>2102715</v>
      </c>
      <c r="B112" t="n">
        <v>3.91381</v>
      </c>
      <c r="C112" t="n">
        <v>2.61287</v>
      </c>
      <c r="D112" t="n">
        <v>2.54376</v>
      </c>
    </row>
    <row r="113">
      <c r="A113" t="n">
        <v>2207796</v>
      </c>
      <c r="B113" t="n">
        <v>3.94856</v>
      </c>
      <c r="C113" t="n">
        <v>2.63652</v>
      </c>
      <c r="D113" t="n">
        <v>2.56437</v>
      </c>
    </row>
    <row r="114">
      <c r="A114" t="n">
        <v>2318131</v>
      </c>
      <c r="B114" t="n">
        <v>4.00203</v>
      </c>
      <c r="C114" t="n">
        <v>2.66788</v>
      </c>
      <c r="D114" t="n">
        <v>2.58907</v>
      </c>
    </row>
    <row r="115">
      <c r="A115" t="n">
        <v>2433982</v>
      </c>
      <c r="B115" t="n">
        <v>4.03781</v>
      </c>
      <c r="C115" t="n">
        <v>2.69281</v>
      </c>
      <c r="D115" t="n">
        <v>2.61052</v>
      </c>
    </row>
    <row r="116">
      <c r="A116" t="n">
        <v>2555625</v>
      </c>
      <c r="B116" t="n">
        <v>4.07763</v>
      </c>
      <c r="C116" t="n">
        <v>2.70811</v>
      </c>
      <c r="D116" t="n">
        <v>2.63216</v>
      </c>
    </row>
    <row r="117">
      <c r="A117" t="n">
        <v>2683350</v>
      </c>
      <c r="B117" t="n">
        <v>4.12183</v>
      </c>
      <c r="C117" t="n">
        <v>2.74579</v>
      </c>
      <c r="D117" t="n">
        <v>2.65858</v>
      </c>
    </row>
    <row r="118">
      <c r="A118" t="n">
        <v>2817461</v>
      </c>
      <c r="B118" t="n">
        <v>4.17451</v>
      </c>
      <c r="C118" t="n">
        <v>2.76814</v>
      </c>
      <c r="D118" t="n">
        <v>2.67554</v>
      </c>
    </row>
    <row r="119">
      <c r="A119" t="n">
        <v>2958277</v>
      </c>
      <c r="B119" t="n">
        <v>4.21854</v>
      </c>
      <c r="C119" t="n">
        <v>2.79064</v>
      </c>
      <c r="D119" t="n">
        <v>2.68983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0.601764</v>
      </c>
      <c r="C2" t="n">
        <v>0.488774</v>
      </c>
      <c r="D2" t="n">
        <v>0.350414</v>
      </c>
    </row>
    <row r="3">
      <c r="A3" t="n">
        <v>10500</v>
      </c>
      <c r="B3" t="n">
        <v>0.607121</v>
      </c>
      <c r="C3" t="n">
        <v>0.485748</v>
      </c>
      <c r="D3" t="n">
        <v>0.351706</v>
      </c>
    </row>
    <row r="4">
      <c r="A4" t="n">
        <v>11025</v>
      </c>
      <c r="B4" t="n">
        <v>0.618874</v>
      </c>
      <c r="C4" t="n">
        <v>0.497285</v>
      </c>
      <c r="D4" t="n">
        <v>0.357295</v>
      </c>
    </row>
    <row r="5">
      <c r="A5" t="n">
        <v>11576</v>
      </c>
      <c r="B5" t="n">
        <v>0.620308</v>
      </c>
      <c r="C5" t="n">
        <v>0.510886</v>
      </c>
      <c r="D5" t="n">
        <v>0.361529</v>
      </c>
    </row>
    <row r="6">
      <c r="A6" t="n">
        <v>12154</v>
      </c>
      <c r="B6" t="n">
        <v>0.633698</v>
      </c>
      <c r="C6" t="n">
        <v>0.512065</v>
      </c>
      <c r="D6" t="n">
        <v>0.364074</v>
      </c>
    </row>
    <row r="7">
      <c r="A7" t="n">
        <v>12760</v>
      </c>
      <c r="B7" t="n">
        <v>0.636965</v>
      </c>
      <c r="C7" t="n">
        <v>0.517967</v>
      </c>
      <c r="D7" t="n">
        <v>0.369789</v>
      </c>
    </row>
    <row r="8">
      <c r="A8" t="n">
        <v>13396</v>
      </c>
      <c r="B8" t="n">
        <v>0.643442</v>
      </c>
      <c r="C8" t="n">
        <v>0.5272289999999999</v>
      </c>
      <c r="D8" t="n">
        <v>0.370626</v>
      </c>
    </row>
    <row r="9">
      <c r="A9" t="n">
        <v>14063</v>
      </c>
      <c r="B9" t="n">
        <v>0.653106</v>
      </c>
      <c r="C9" t="n">
        <v>0.5344989999999999</v>
      </c>
      <c r="D9" t="n">
        <v>0.375142</v>
      </c>
    </row>
    <row r="10">
      <c r="A10" t="n">
        <v>14763</v>
      </c>
      <c r="B10" t="n">
        <v>0.66406</v>
      </c>
      <c r="C10" t="n">
        <v>0.542815</v>
      </c>
      <c r="D10" t="n">
        <v>0.379051</v>
      </c>
    </row>
    <row r="11">
      <c r="A11" t="n">
        <v>15498</v>
      </c>
      <c r="B11" t="n">
        <v>0.675192</v>
      </c>
      <c r="C11" t="n">
        <v>0.52317</v>
      </c>
      <c r="D11" t="n">
        <v>0.379895</v>
      </c>
    </row>
    <row r="12">
      <c r="A12" t="n">
        <v>16269</v>
      </c>
      <c r="B12" t="n">
        <v>0.634764</v>
      </c>
      <c r="C12" t="n">
        <v>0.5283639999999999</v>
      </c>
      <c r="D12" t="n">
        <v>0.385479</v>
      </c>
    </row>
    <row r="13">
      <c r="A13" t="n">
        <v>17078</v>
      </c>
      <c r="B13" t="n">
        <v>0.647871</v>
      </c>
      <c r="C13" t="n">
        <v>0.5294180000000001</v>
      </c>
      <c r="D13" t="n">
        <v>0.389569</v>
      </c>
    </row>
    <row r="14">
      <c r="A14" t="n">
        <v>17927</v>
      </c>
      <c r="B14" t="n">
        <v>0.65691</v>
      </c>
      <c r="C14" t="n">
        <v>0.538654</v>
      </c>
      <c r="D14" t="n">
        <v>0.392486</v>
      </c>
    </row>
    <row r="15">
      <c r="A15" t="n">
        <v>18818</v>
      </c>
      <c r="B15" t="n">
        <v>0.670543</v>
      </c>
      <c r="C15" t="n">
        <v>0.551764</v>
      </c>
      <c r="D15" t="n">
        <v>0.40165</v>
      </c>
    </row>
    <row r="16">
      <c r="A16" t="n">
        <v>19753</v>
      </c>
      <c r="B16" t="n">
        <v>0.68192</v>
      </c>
      <c r="C16" t="n">
        <v>0.564655</v>
      </c>
      <c r="D16" t="n">
        <v>0.408577</v>
      </c>
    </row>
    <row r="17">
      <c r="A17" t="n">
        <v>20734</v>
      </c>
      <c r="B17" t="n">
        <v>0.70369</v>
      </c>
      <c r="C17" t="n">
        <v>0.5701349999999999</v>
      </c>
      <c r="D17" t="n">
        <v>0.412303</v>
      </c>
    </row>
    <row r="18">
      <c r="A18" t="n">
        <v>21764</v>
      </c>
      <c r="B18" t="n">
        <v>0.707052</v>
      </c>
      <c r="C18" t="n">
        <v>0.5726290000000001</v>
      </c>
      <c r="D18" t="n">
        <v>0.418671</v>
      </c>
    </row>
    <row r="19">
      <c r="A19" t="n">
        <v>22845</v>
      </c>
      <c r="B19" t="n">
        <v>0.71238</v>
      </c>
      <c r="C19" t="n">
        <v>0.579866</v>
      </c>
      <c r="D19" t="n">
        <v>0.422749</v>
      </c>
    </row>
    <row r="20">
      <c r="A20" t="n">
        <v>23980</v>
      </c>
      <c r="B20" t="n">
        <v>0.733775</v>
      </c>
      <c r="C20" t="n">
        <v>0.5905550000000001</v>
      </c>
      <c r="D20" t="n">
        <v>0.427113</v>
      </c>
    </row>
    <row r="21">
      <c r="A21" t="n">
        <v>25171</v>
      </c>
      <c r="B21" t="n">
        <v>0.740165</v>
      </c>
      <c r="C21" t="n">
        <v>0.606232</v>
      </c>
      <c r="D21" t="n">
        <v>0.432747</v>
      </c>
    </row>
    <row r="22">
      <c r="A22" t="n">
        <v>26421</v>
      </c>
      <c r="B22" t="n">
        <v>0.7506890000000001</v>
      </c>
      <c r="C22" t="n">
        <v>0.615275</v>
      </c>
      <c r="D22" t="n">
        <v>0.436426</v>
      </c>
    </row>
    <row r="23">
      <c r="A23" t="n">
        <v>27733</v>
      </c>
      <c r="B23" t="n">
        <v>0.773017</v>
      </c>
      <c r="C23" t="n">
        <v>0.62681</v>
      </c>
      <c r="D23" t="n">
        <v>0.444259</v>
      </c>
    </row>
    <row r="24">
      <c r="A24" t="n">
        <v>29110</v>
      </c>
      <c r="B24" t="n">
        <v>0.788915</v>
      </c>
      <c r="C24" t="n">
        <v>0.638825</v>
      </c>
      <c r="D24" t="n">
        <v>0.446144</v>
      </c>
    </row>
    <row r="25">
      <c r="A25" t="n">
        <v>30555</v>
      </c>
      <c r="B25" t="n">
        <v>0.796484</v>
      </c>
      <c r="C25" t="n">
        <v>0.651424</v>
      </c>
      <c r="D25" t="n">
        <v>0.454765</v>
      </c>
    </row>
    <row r="26">
      <c r="A26" t="n">
        <v>32072</v>
      </c>
      <c r="B26" t="n">
        <v>0.818018</v>
      </c>
      <c r="C26" t="n">
        <v>0.5905</v>
      </c>
      <c r="D26" t="n">
        <v>0.458072</v>
      </c>
    </row>
    <row r="27">
      <c r="A27" t="n">
        <v>33664</v>
      </c>
      <c r="B27" t="n">
        <v>0.774721</v>
      </c>
      <c r="C27" t="n">
        <v>0.597154</v>
      </c>
      <c r="D27" t="n">
        <v>0.463524</v>
      </c>
    </row>
    <row r="28">
      <c r="A28" t="n">
        <v>35335</v>
      </c>
      <c r="B28" t="n">
        <v>0.78567</v>
      </c>
      <c r="C28" t="n">
        <v>0.604148</v>
      </c>
      <c r="D28" t="n">
        <v>0.4664</v>
      </c>
    </row>
    <row r="29">
      <c r="A29" t="n">
        <v>37089</v>
      </c>
      <c r="B29" t="n">
        <v>0.7942090000000001</v>
      </c>
      <c r="C29" t="n">
        <v>0.609471</v>
      </c>
      <c r="D29" t="n">
        <v>0.470221</v>
      </c>
    </row>
    <row r="30">
      <c r="A30" t="n">
        <v>38930</v>
      </c>
      <c r="B30" t="n">
        <v>0.807451</v>
      </c>
      <c r="C30" t="n">
        <v>0.618362</v>
      </c>
      <c r="D30" t="n">
        <v>0.476152</v>
      </c>
    </row>
    <row r="31">
      <c r="A31" t="n">
        <v>40863</v>
      </c>
      <c r="B31" t="n">
        <v>0.819534</v>
      </c>
      <c r="C31" t="n">
        <v>0.626291</v>
      </c>
      <c r="D31" t="n">
        <v>0.480379</v>
      </c>
    </row>
    <row r="32">
      <c r="A32" t="n">
        <v>42892</v>
      </c>
      <c r="B32" t="n">
        <v>0.833139</v>
      </c>
      <c r="C32" t="n">
        <v>0.634735</v>
      </c>
      <c r="D32" t="n">
        <v>0.485311</v>
      </c>
    </row>
    <row r="33">
      <c r="A33" t="n">
        <v>45022</v>
      </c>
      <c r="B33" t="n">
        <v>0.840612</v>
      </c>
      <c r="C33" t="n">
        <v>0.6416190000000001</v>
      </c>
      <c r="D33" t="n">
        <v>0.486424</v>
      </c>
    </row>
    <row r="34">
      <c r="A34" t="n">
        <v>47258</v>
      </c>
      <c r="B34" t="n">
        <v>0.855429</v>
      </c>
      <c r="C34" t="n">
        <v>0.6534450000000001</v>
      </c>
      <c r="D34" t="n">
        <v>0.489714</v>
      </c>
    </row>
    <row r="35">
      <c r="A35" t="n">
        <v>49605</v>
      </c>
      <c r="B35" t="n">
        <v>0.867198</v>
      </c>
      <c r="C35" t="n">
        <v>0.664187</v>
      </c>
      <c r="D35" t="n">
        <v>0.492819</v>
      </c>
    </row>
    <row r="36">
      <c r="A36" t="n">
        <v>52069</v>
      </c>
      <c r="B36" t="n">
        <v>0.878844</v>
      </c>
      <c r="C36" t="n">
        <v>0.67465</v>
      </c>
      <c r="D36" t="n">
        <v>0.495548</v>
      </c>
    </row>
    <row r="37">
      <c r="A37" t="n">
        <v>54656</v>
      </c>
      <c r="B37" t="n">
        <v>0.896093</v>
      </c>
      <c r="C37" t="n">
        <v>0.6870270000000001</v>
      </c>
      <c r="D37" t="n">
        <v>0.499404</v>
      </c>
    </row>
    <row r="38">
      <c r="A38" t="n">
        <v>57372</v>
      </c>
      <c r="B38" t="n">
        <v>0.910395</v>
      </c>
      <c r="C38" t="n">
        <v>0.696289</v>
      </c>
      <c r="D38" t="n">
        <v>0.503149</v>
      </c>
    </row>
    <row r="39">
      <c r="A39" t="n">
        <v>60223</v>
      </c>
      <c r="B39" t="n">
        <v>0.92361</v>
      </c>
      <c r="C39" t="n">
        <v>0.7089299999999999</v>
      </c>
      <c r="D39" t="n">
        <v>0.506779</v>
      </c>
    </row>
    <row r="40">
      <c r="A40" t="n">
        <v>63216</v>
      </c>
      <c r="B40" t="n">
        <v>0.937298</v>
      </c>
      <c r="C40" t="n">
        <v>0.667732</v>
      </c>
      <c r="D40" t="n">
        <v>0.513307</v>
      </c>
    </row>
    <row r="41">
      <c r="A41" t="n">
        <v>66358</v>
      </c>
      <c r="B41" t="n">
        <v>0.8808049999999999</v>
      </c>
      <c r="C41" t="n">
        <v>0.672578</v>
      </c>
      <c r="D41" t="n">
        <v>0.516007</v>
      </c>
    </row>
    <row r="42">
      <c r="A42" t="n">
        <v>69657</v>
      </c>
      <c r="B42" t="n">
        <v>0.892487</v>
      </c>
      <c r="C42" t="n">
        <v>0.679894</v>
      </c>
      <c r="D42" t="n">
        <v>0.519973</v>
      </c>
    </row>
    <row r="43">
      <c r="A43" t="n">
        <v>73120</v>
      </c>
      <c r="B43" t="n">
        <v>0.9023600000000001</v>
      </c>
      <c r="C43" t="n">
        <v>0.687988</v>
      </c>
      <c r="D43" t="n">
        <v>0.523367</v>
      </c>
    </row>
    <row r="44">
      <c r="A44" t="n">
        <v>76756</v>
      </c>
      <c r="B44" t="n">
        <v>0.908023</v>
      </c>
      <c r="C44" t="n">
        <v>0.696607</v>
      </c>
      <c r="D44" t="n">
        <v>0.525564</v>
      </c>
    </row>
    <row r="45">
      <c r="A45" t="n">
        <v>80573</v>
      </c>
      <c r="B45" t="n">
        <v>0.9190469999999999</v>
      </c>
      <c r="C45" t="n">
        <v>0.704415</v>
      </c>
      <c r="D45" t="n">
        <v>0.527605</v>
      </c>
    </row>
    <row r="46">
      <c r="A46" t="n">
        <v>84580</v>
      </c>
      <c r="B46" t="n">
        <v>0.924513</v>
      </c>
      <c r="C46" t="n">
        <v>0.714404</v>
      </c>
      <c r="D46" t="n">
        <v>0.530979</v>
      </c>
    </row>
    <row r="47">
      <c r="A47" t="n">
        <v>88787</v>
      </c>
      <c r="B47" t="n">
        <v>0.939103</v>
      </c>
      <c r="C47" t="n">
        <v>0.720713</v>
      </c>
      <c r="D47" t="n">
        <v>0.531659</v>
      </c>
    </row>
    <row r="48">
      <c r="A48" t="n">
        <v>93204</v>
      </c>
      <c r="B48" t="n">
        <v>0.950146</v>
      </c>
      <c r="C48" t="n">
        <v>0.728067</v>
      </c>
      <c r="D48" t="n">
        <v>0.5332</v>
      </c>
    </row>
    <row r="49">
      <c r="A49" t="n">
        <v>97841</v>
      </c>
      <c r="B49" t="n">
        <v>0.954175</v>
      </c>
      <c r="C49" t="n">
        <v>0.740146</v>
      </c>
      <c r="D49" t="n">
        <v>0.537427</v>
      </c>
    </row>
    <row r="50">
      <c r="A50" t="n">
        <v>102709</v>
      </c>
      <c r="B50" t="n">
        <v>0.96855</v>
      </c>
      <c r="C50" t="n">
        <v>0.7488359999999999</v>
      </c>
      <c r="D50" t="n">
        <v>0.539335</v>
      </c>
    </row>
    <row r="51">
      <c r="A51" t="n">
        <v>107820</v>
      </c>
      <c r="B51" t="n">
        <v>0.977843</v>
      </c>
      <c r="C51" t="n">
        <v>0.758263</v>
      </c>
      <c r="D51" t="n">
        <v>0.5401</v>
      </c>
    </row>
    <row r="52">
      <c r="A52" t="n">
        <v>113186</v>
      </c>
      <c r="B52" t="n">
        <v>0.992914</v>
      </c>
      <c r="C52" t="n">
        <v>0.767858</v>
      </c>
      <c r="D52" t="n">
        <v>0.543724</v>
      </c>
    </row>
    <row r="53">
      <c r="A53" t="n">
        <v>118820</v>
      </c>
      <c r="B53" t="n">
        <v>1.00208</v>
      </c>
      <c r="C53" t="n">
        <v>0.777648</v>
      </c>
      <c r="D53" t="n">
        <v>0.542114</v>
      </c>
    </row>
    <row r="54">
      <c r="A54" t="n">
        <v>124735</v>
      </c>
      <c r="B54" t="n">
        <v>1.01433</v>
      </c>
      <c r="C54" t="n">
        <v>0.717753</v>
      </c>
      <c r="D54" t="n">
        <v>0.546411</v>
      </c>
    </row>
    <row r="55">
      <c r="A55" t="n">
        <v>130945</v>
      </c>
      <c r="B55" t="n">
        <v>0.940679</v>
      </c>
      <c r="C55" t="n">
        <v>0.720364</v>
      </c>
      <c r="D55" t="n">
        <v>0.548305</v>
      </c>
    </row>
    <row r="56">
      <c r="A56" t="n">
        <v>137465</v>
      </c>
      <c r="B56" t="n">
        <v>0.949276</v>
      </c>
      <c r="C56" t="n">
        <v>0.72832</v>
      </c>
      <c r="D56" t="n">
        <v>0.549663</v>
      </c>
    </row>
    <row r="57">
      <c r="A57" t="n">
        <v>144311</v>
      </c>
      <c r="B57" t="n">
        <v>0.958251</v>
      </c>
      <c r="C57" t="n">
        <v>0.7347669999999999</v>
      </c>
      <c r="D57" t="n">
        <v>0.550265</v>
      </c>
    </row>
    <row r="58">
      <c r="A58" t="n">
        <v>151499</v>
      </c>
      <c r="B58" t="n">
        <v>0.965776</v>
      </c>
      <c r="C58" t="n">
        <v>0.741088</v>
      </c>
      <c r="D58" t="n">
        <v>0.551565</v>
      </c>
    </row>
    <row r="59">
      <c r="A59" t="n">
        <v>159046</v>
      </c>
      <c r="B59" t="n">
        <v>0.974809</v>
      </c>
      <c r="C59" t="n">
        <v>0.749416</v>
      </c>
      <c r="D59" t="n">
        <v>0.554388</v>
      </c>
    </row>
    <row r="60">
      <c r="A60" t="n">
        <v>166970</v>
      </c>
      <c r="B60" t="n">
        <v>0.983437</v>
      </c>
      <c r="C60" t="n">
        <v>0.759901</v>
      </c>
      <c r="D60" t="n">
        <v>0.554508</v>
      </c>
    </row>
    <row r="61">
      <c r="A61" t="n">
        <v>175290</v>
      </c>
      <c r="B61" t="n">
        <v>0.990625</v>
      </c>
      <c r="C61" t="n">
        <v>0.768082</v>
      </c>
      <c r="D61" t="n">
        <v>0.557461</v>
      </c>
    </row>
    <row r="62">
      <c r="A62" t="n">
        <v>184026</v>
      </c>
      <c r="B62" t="n">
        <v>1.00295</v>
      </c>
      <c r="C62" t="n">
        <v>0.7756150000000001</v>
      </c>
      <c r="D62" t="n">
        <v>0.5579460000000001</v>
      </c>
    </row>
    <row r="63">
      <c r="A63" t="n">
        <v>193198</v>
      </c>
      <c r="B63" t="n">
        <v>1.01325</v>
      </c>
      <c r="C63" t="n">
        <v>0.788012</v>
      </c>
      <c r="D63" t="n">
        <v>0.559554</v>
      </c>
    </row>
    <row r="64">
      <c r="A64" t="n">
        <v>202828</v>
      </c>
      <c r="B64" t="n">
        <v>1.01998</v>
      </c>
      <c r="C64" t="n">
        <v>0.801351</v>
      </c>
      <c r="D64" t="n">
        <v>0.561048</v>
      </c>
    </row>
    <row r="65">
      <c r="A65" t="n">
        <v>212939</v>
      </c>
      <c r="B65" t="n">
        <v>1.02957</v>
      </c>
      <c r="C65" t="n">
        <v>0.817253</v>
      </c>
      <c r="D65" t="n">
        <v>0.563232</v>
      </c>
    </row>
    <row r="66">
      <c r="A66" t="n">
        <v>223555</v>
      </c>
      <c r="B66" t="n">
        <v>1.04146</v>
      </c>
      <c r="C66" t="n">
        <v>0.828203</v>
      </c>
      <c r="D66" t="n">
        <v>0.566313</v>
      </c>
    </row>
    <row r="67">
      <c r="A67" t="n">
        <v>234701</v>
      </c>
      <c r="B67" t="n">
        <v>1.05816</v>
      </c>
      <c r="C67" t="n">
        <v>0.846976</v>
      </c>
      <c r="D67" t="n">
        <v>0.5666369999999999</v>
      </c>
    </row>
    <row r="68">
      <c r="A68" t="n">
        <v>246404</v>
      </c>
      <c r="B68" t="n">
        <v>1.08426</v>
      </c>
      <c r="C68" t="n">
        <v>0.767532</v>
      </c>
      <c r="D68" t="n">
        <v>0.577569</v>
      </c>
    </row>
    <row r="69">
      <c r="A69" t="n">
        <v>258692</v>
      </c>
      <c r="B69" t="n">
        <v>1.00069</v>
      </c>
      <c r="C69" t="n">
        <v>0.789314</v>
      </c>
      <c r="D69" t="n">
        <v>0.582406</v>
      </c>
    </row>
    <row r="70">
      <c r="A70" t="n">
        <v>271594</v>
      </c>
      <c r="B70" t="n">
        <v>1.0211</v>
      </c>
      <c r="C70" t="n">
        <v>0.8146409999999999</v>
      </c>
      <c r="D70" t="n">
        <v>0.592882</v>
      </c>
    </row>
    <row r="71">
      <c r="A71" t="n">
        <v>285141</v>
      </c>
      <c r="B71" t="n">
        <v>1.04866</v>
      </c>
      <c r="C71" t="n">
        <v>0.85128</v>
      </c>
      <c r="D71" t="n">
        <v>0.609147</v>
      </c>
    </row>
    <row r="72">
      <c r="A72" t="n">
        <v>299365</v>
      </c>
      <c r="B72" t="n">
        <v>1.0791</v>
      </c>
      <c r="C72" t="n">
        <v>0.879503</v>
      </c>
      <c r="D72" t="n">
        <v>0.623588</v>
      </c>
    </row>
    <row r="73">
      <c r="A73" t="n">
        <v>314300</v>
      </c>
      <c r="B73" t="n">
        <v>1.11349</v>
      </c>
      <c r="C73" t="n">
        <v>0.9176879999999999</v>
      </c>
      <c r="D73" t="n">
        <v>0.63794</v>
      </c>
    </row>
    <row r="74">
      <c r="A74" t="n">
        <v>329981</v>
      </c>
      <c r="B74" t="n">
        <v>1.14599</v>
      </c>
      <c r="C74" t="n">
        <v>0.955769</v>
      </c>
      <c r="D74" t="n">
        <v>0.657625</v>
      </c>
    </row>
    <row r="75">
      <c r="A75" t="n">
        <v>346446</v>
      </c>
      <c r="B75" t="n">
        <v>1.18568</v>
      </c>
      <c r="C75" t="n">
        <v>0.994007</v>
      </c>
      <c r="D75" t="n">
        <v>0.679659</v>
      </c>
    </row>
    <row r="76">
      <c r="A76" t="n">
        <v>363734</v>
      </c>
      <c r="B76" t="n">
        <v>1.23297</v>
      </c>
      <c r="C76" t="n">
        <v>1.0349</v>
      </c>
      <c r="D76" t="n">
        <v>0.703608</v>
      </c>
    </row>
    <row r="77">
      <c r="A77" t="n">
        <v>381886</v>
      </c>
      <c r="B77" t="n">
        <v>1.27849</v>
      </c>
      <c r="C77" t="n">
        <v>1.07676</v>
      </c>
      <c r="D77" t="n">
        <v>0.726894</v>
      </c>
    </row>
    <row r="78">
      <c r="A78" t="n">
        <v>400945</v>
      </c>
      <c r="B78" t="n">
        <v>1.34485</v>
      </c>
      <c r="C78" t="n">
        <v>1.13088</v>
      </c>
      <c r="D78" t="n">
        <v>0.763356</v>
      </c>
    </row>
    <row r="79">
      <c r="A79" t="n">
        <v>420956</v>
      </c>
      <c r="B79" t="n">
        <v>1.40491</v>
      </c>
      <c r="C79" t="n">
        <v>1.18209</v>
      </c>
      <c r="D79" t="n">
        <v>0.797041</v>
      </c>
    </row>
    <row r="80">
      <c r="A80" t="n">
        <v>441967</v>
      </c>
      <c r="B80" t="n">
        <v>1.47606</v>
      </c>
      <c r="C80" t="n">
        <v>1.23739</v>
      </c>
      <c r="D80" t="n">
        <v>0.8334279999999999</v>
      </c>
    </row>
    <row r="81">
      <c r="A81" t="n">
        <v>464028</v>
      </c>
      <c r="B81" t="n">
        <v>1.56224</v>
      </c>
      <c r="C81" t="n">
        <v>1.30606</v>
      </c>
      <c r="D81" t="n">
        <v>0.880018</v>
      </c>
    </row>
    <row r="82">
      <c r="A82" t="n">
        <v>487192</v>
      </c>
      <c r="B82" t="n">
        <v>1.65452</v>
      </c>
      <c r="C82" t="n">
        <v>1.3778</v>
      </c>
      <c r="D82" t="n">
        <v>0.932491</v>
      </c>
    </row>
    <row r="83">
      <c r="A83" t="n">
        <v>511514</v>
      </c>
      <c r="B83" t="n">
        <v>1.76104</v>
      </c>
      <c r="C83" t="n">
        <v>1.37219</v>
      </c>
      <c r="D83" t="n">
        <v>1.052</v>
      </c>
    </row>
    <row r="84">
      <c r="A84" t="n">
        <v>537052</v>
      </c>
      <c r="B84" t="n">
        <v>1.78213</v>
      </c>
      <c r="C84" t="n">
        <v>1.43457</v>
      </c>
      <c r="D84" t="n">
        <v>1.10749</v>
      </c>
    </row>
    <row r="85">
      <c r="A85" t="n">
        <v>563866</v>
      </c>
      <c r="B85" t="n">
        <v>1.8893</v>
      </c>
      <c r="C85" t="n">
        <v>1.50061</v>
      </c>
      <c r="D85" t="n">
        <v>1.16843</v>
      </c>
    </row>
    <row r="86">
      <c r="A86" t="n">
        <v>592020</v>
      </c>
      <c r="B86" t="n">
        <v>1.99088</v>
      </c>
      <c r="C86" t="n">
        <v>1.56832</v>
      </c>
      <c r="D86" t="n">
        <v>1.22831</v>
      </c>
    </row>
    <row r="87">
      <c r="A87" t="n">
        <v>621581</v>
      </c>
      <c r="B87" t="n">
        <v>2.1027</v>
      </c>
      <c r="C87" t="n">
        <v>1.64292</v>
      </c>
      <c r="D87" t="n">
        <v>1.28826</v>
      </c>
    </row>
    <row r="88">
      <c r="A88" t="n">
        <v>652620</v>
      </c>
      <c r="B88" t="n">
        <v>2.21687</v>
      </c>
      <c r="C88" t="n">
        <v>1.72751</v>
      </c>
      <c r="D88" t="n">
        <v>1.35233</v>
      </c>
    </row>
    <row r="89">
      <c r="A89" t="n">
        <v>685210</v>
      </c>
      <c r="B89" t="n">
        <v>2.34468</v>
      </c>
      <c r="C89" t="n">
        <v>1.80808</v>
      </c>
      <c r="D89" t="n">
        <v>1.40934</v>
      </c>
    </row>
    <row r="90">
      <c r="A90" t="n">
        <v>719429</v>
      </c>
      <c r="B90" t="n">
        <v>2.46646</v>
      </c>
      <c r="C90" t="n">
        <v>1.88875</v>
      </c>
      <c r="D90" t="n">
        <v>1.47091</v>
      </c>
    </row>
    <row r="91">
      <c r="A91" t="n">
        <v>755358</v>
      </c>
      <c r="B91" t="n">
        <v>2.59594</v>
      </c>
      <c r="C91" t="n">
        <v>1.97177</v>
      </c>
      <c r="D91" t="n">
        <v>1.5263</v>
      </c>
    </row>
    <row r="92">
      <c r="A92" t="n">
        <v>793083</v>
      </c>
      <c r="B92" t="n">
        <v>2.72456</v>
      </c>
      <c r="C92" t="n">
        <v>2.06495</v>
      </c>
      <c r="D92" t="n">
        <v>1.58485</v>
      </c>
    </row>
    <row r="93">
      <c r="A93" t="n">
        <v>832694</v>
      </c>
      <c r="B93" t="n">
        <v>2.85503</v>
      </c>
      <c r="C93" t="n">
        <v>2.15109</v>
      </c>
      <c r="D93" t="n">
        <v>1.63911</v>
      </c>
    </row>
    <row r="94">
      <c r="A94" t="n">
        <v>874285</v>
      </c>
      <c r="B94" t="n">
        <v>2.97204</v>
      </c>
      <c r="C94" t="n">
        <v>2.24705</v>
      </c>
      <c r="D94" t="n">
        <v>1.69065</v>
      </c>
    </row>
    <row r="95">
      <c r="A95" t="n">
        <v>917955</v>
      </c>
      <c r="B95" t="n">
        <v>3.12425</v>
      </c>
      <c r="C95" t="n">
        <v>2.34063</v>
      </c>
      <c r="D95" t="n">
        <v>1.74063</v>
      </c>
    </row>
    <row r="96">
      <c r="A96" t="n">
        <v>963808</v>
      </c>
      <c r="B96" t="n">
        <v>3.2414</v>
      </c>
      <c r="C96" t="n">
        <v>2.45507</v>
      </c>
      <c r="D96" t="n">
        <v>1.78949</v>
      </c>
    </row>
    <row r="97">
      <c r="A97" t="n">
        <v>1011953</v>
      </c>
      <c r="B97" t="n">
        <v>3.38375</v>
      </c>
      <c r="C97" t="n">
        <v>2.22027</v>
      </c>
      <c r="D97" t="n">
        <v>1.91778</v>
      </c>
    </row>
    <row r="98">
      <c r="A98" t="n">
        <v>1062505</v>
      </c>
      <c r="B98" t="n">
        <v>3.25699</v>
      </c>
      <c r="C98" t="n">
        <v>2.28373</v>
      </c>
      <c r="D98" t="n">
        <v>1.96918</v>
      </c>
    </row>
    <row r="99">
      <c r="A99" t="n">
        <v>1115584</v>
      </c>
      <c r="B99" t="n">
        <v>3.35035</v>
      </c>
      <c r="C99" t="n">
        <v>2.35827</v>
      </c>
      <c r="D99" t="n">
        <v>2.00794</v>
      </c>
    </row>
    <row r="100">
      <c r="A100" t="n">
        <v>1171316</v>
      </c>
      <c r="B100" t="n">
        <v>3.42287</v>
      </c>
      <c r="C100" t="n">
        <v>2.41823</v>
      </c>
      <c r="D100" t="n">
        <v>2.04801</v>
      </c>
    </row>
    <row r="101">
      <c r="A101" t="n">
        <v>1229834</v>
      </c>
      <c r="B101" t="n">
        <v>3.55721</v>
      </c>
      <c r="C101" t="n">
        <v>2.4763</v>
      </c>
      <c r="D101" t="n">
        <v>2.09224</v>
      </c>
    </row>
    <row r="102">
      <c r="A102" t="n">
        <v>1291277</v>
      </c>
      <c r="B102" t="n">
        <v>3.67264</v>
      </c>
      <c r="C102" t="n">
        <v>2.55471</v>
      </c>
      <c r="D102" t="n">
        <v>2.11724</v>
      </c>
    </row>
    <row r="103">
      <c r="A103" t="n">
        <v>1355792</v>
      </c>
      <c r="B103" t="n">
        <v>3.76968</v>
      </c>
      <c r="C103" t="n">
        <v>2.63899</v>
      </c>
      <c r="D103" t="n">
        <v>2.15292</v>
      </c>
    </row>
    <row r="104">
      <c r="A104" t="n">
        <v>1423532</v>
      </c>
      <c r="B104" t="n">
        <v>3.87882</v>
      </c>
      <c r="C104" t="n">
        <v>2.70044</v>
      </c>
      <c r="D104" t="n">
        <v>2.18397</v>
      </c>
    </row>
    <row r="105">
      <c r="A105" t="n">
        <v>1494659</v>
      </c>
      <c r="B105" t="n">
        <v>3.95773</v>
      </c>
      <c r="C105" t="n">
        <v>2.79231</v>
      </c>
      <c r="D105" t="n">
        <v>2.21601</v>
      </c>
    </row>
    <row r="106">
      <c r="A106" t="n">
        <v>1569342</v>
      </c>
      <c r="B106" t="n">
        <v>4.06551</v>
      </c>
      <c r="C106" t="n">
        <v>2.86959</v>
      </c>
      <c r="D106" t="n">
        <v>2.25219</v>
      </c>
    </row>
    <row r="107">
      <c r="A107" t="n">
        <v>1647759</v>
      </c>
      <c r="B107" t="n">
        <v>4.18201</v>
      </c>
      <c r="C107" t="n">
        <v>2.9459</v>
      </c>
      <c r="D107" t="n">
        <v>2.30634</v>
      </c>
    </row>
    <row r="108">
      <c r="A108" t="n">
        <v>1730096</v>
      </c>
      <c r="B108" t="n">
        <v>4.27853</v>
      </c>
      <c r="C108" t="n">
        <v>3.0396</v>
      </c>
      <c r="D108" t="n">
        <v>2.30681</v>
      </c>
    </row>
    <row r="109">
      <c r="A109" t="n">
        <v>1816549</v>
      </c>
      <c r="B109" t="n">
        <v>4.37788</v>
      </c>
      <c r="C109" t="n">
        <v>3.12349</v>
      </c>
      <c r="D109" t="n">
        <v>2.33502</v>
      </c>
    </row>
    <row r="110">
      <c r="A110" t="n">
        <v>1907324</v>
      </c>
      <c r="B110" t="n">
        <v>4.49553</v>
      </c>
      <c r="C110" t="n">
        <v>3.20567</v>
      </c>
      <c r="D110" t="n">
        <v>2.37176</v>
      </c>
    </row>
    <row r="111">
      <c r="A111" t="n">
        <v>2002637</v>
      </c>
      <c r="B111" t="n">
        <v>4.60221</v>
      </c>
      <c r="C111" t="n">
        <v>2.836</v>
      </c>
      <c r="D111" t="n">
        <v>2.45287</v>
      </c>
    </row>
    <row r="112">
      <c r="A112" t="n">
        <v>2102715</v>
      </c>
      <c r="B112" t="n">
        <v>4.24824</v>
      </c>
      <c r="C112" t="n">
        <v>2.89843</v>
      </c>
      <c r="D112" t="n">
        <v>2.47808</v>
      </c>
    </row>
    <row r="113">
      <c r="A113" t="n">
        <v>2207796</v>
      </c>
      <c r="B113" t="n">
        <v>4.31484</v>
      </c>
      <c r="C113" t="n">
        <v>2.9721</v>
      </c>
      <c r="D113" t="n">
        <v>2.49657</v>
      </c>
    </row>
    <row r="114">
      <c r="A114" t="n">
        <v>2318131</v>
      </c>
      <c r="B114" t="n">
        <v>4.39865</v>
      </c>
      <c r="C114" t="n">
        <v>3.02206</v>
      </c>
      <c r="D114" t="n">
        <v>2.52432</v>
      </c>
    </row>
    <row r="115">
      <c r="A115" t="n">
        <v>2433982</v>
      </c>
      <c r="B115" t="n">
        <v>4.48713</v>
      </c>
      <c r="C115" t="n">
        <v>3.08064</v>
      </c>
      <c r="D115" t="n">
        <v>2.54536</v>
      </c>
    </row>
    <row r="116">
      <c r="A116" t="n">
        <v>2555625</v>
      </c>
      <c r="B116" t="n">
        <v>4.5908</v>
      </c>
      <c r="C116" t="n">
        <v>3.14077</v>
      </c>
      <c r="D116" t="n">
        <v>2.56627</v>
      </c>
    </row>
    <row r="117">
      <c r="A117" t="n">
        <v>2683350</v>
      </c>
      <c r="B117" t="n">
        <v>4.6403</v>
      </c>
      <c r="C117" t="n">
        <v>3.21197</v>
      </c>
      <c r="D117" t="n">
        <v>2.58313</v>
      </c>
    </row>
    <row r="118">
      <c r="A118" t="n">
        <v>2817461</v>
      </c>
      <c r="B118" t="n">
        <v>4.7365</v>
      </c>
      <c r="C118" t="n">
        <v>3.28677</v>
      </c>
      <c r="D118" t="n">
        <v>2.61445</v>
      </c>
    </row>
    <row r="119">
      <c r="A119" t="n">
        <v>2958277</v>
      </c>
      <c r="B119" t="n">
        <v>4.84581</v>
      </c>
      <c r="C119" t="n">
        <v>3.35915</v>
      </c>
      <c r="D119" t="n">
        <v>2.64245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