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0.69338</v>
      </c>
      <c r="C2" t="n">
        <v>0.63198</v>
      </c>
      <c r="D2" t="n">
        <v>0.633795</v>
      </c>
    </row>
    <row r="3">
      <c r="A3" t="n">
        <v>10500</v>
      </c>
      <c r="B3" t="n">
        <v>0.788102</v>
      </c>
      <c r="C3" t="n">
        <v>0.625513</v>
      </c>
      <c r="D3" t="n">
        <v>0.625942</v>
      </c>
    </row>
    <row r="4">
      <c r="A4" t="n">
        <v>11025</v>
      </c>
      <c r="B4" t="n">
        <v>0.774944</v>
      </c>
      <c r="C4" t="n">
        <v>0.619259</v>
      </c>
      <c r="D4" t="n">
        <v>0.620349</v>
      </c>
    </row>
    <row r="5">
      <c r="A5" t="n">
        <v>11576</v>
      </c>
      <c r="B5" t="n">
        <v>0.766467</v>
      </c>
      <c r="C5" t="n">
        <v>0.61304</v>
      </c>
      <c r="D5" t="n">
        <v>0.615443</v>
      </c>
    </row>
    <row r="6">
      <c r="A6" t="n">
        <v>12154</v>
      </c>
      <c r="B6" t="n">
        <v>0.757974</v>
      </c>
      <c r="C6" t="n">
        <v>0.608027</v>
      </c>
      <c r="D6" t="n">
        <v>0.612964</v>
      </c>
    </row>
    <row r="7">
      <c r="A7" t="n">
        <v>12760</v>
      </c>
      <c r="B7" t="n">
        <v>0.751683</v>
      </c>
      <c r="C7" t="n">
        <v>0.767103</v>
      </c>
      <c r="D7" t="n">
        <v>0.757473</v>
      </c>
    </row>
    <row r="8">
      <c r="A8" t="n">
        <v>13396</v>
      </c>
      <c r="B8" t="n">
        <v>0.74152</v>
      </c>
      <c r="C8" t="n">
        <v>0.753947</v>
      </c>
      <c r="D8" t="n">
        <v>0.745544</v>
      </c>
    </row>
    <row r="9">
      <c r="A9" t="n">
        <v>14063</v>
      </c>
      <c r="B9" t="n">
        <v>0.737586</v>
      </c>
      <c r="C9" t="n">
        <v>0.740397</v>
      </c>
      <c r="D9" t="n">
        <v>0.731972</v>
      </c>
    </row>
    <row r="10">
      <c r="A10" t="n">
        <v>14763</v>
      </c>
      <c r="B10" t="n">
        <v>0.734799</v>
      </c>
      <c r="C10" t="n">
        <v>0.727536</v>
      </c>
      <c r="D10" t="n">
        <v>0.721075</v>
      </c>
    </row>
    <row r="11">
      <c r="A11" t="n">
        <v>15498</v>
      </c>
      <c r="B11" t="n">
        <v>0.729723</v>
      </c>
      <c r="C11" t="n">
        <v>0.714695</v>
      </c>
      <c r="D11" t="n">
        <v>0.711294</v>
      </c>
    </row>
    <row r="12">
      <c r="A12" t="n">
        <v>16269</v>
      </c>
      <c r="B12" t="n">
        <v>0.730185</v>
      </c>
      <c r="C12" t="n">
        <v>0.705508</v>
      </c>
      <c r="D12" t="n">
        <v>0.703244</v>
      </c>
    </row>
    <row r="13">
      <c r="A13" t="n">
        <v>17078</v>
      </c>
      <c r="B13" t="n">
        <v>0.726867</v>
      </c>
      <c r="C13" t="n">
        <v>0.698478</v>
      </c>
      <c r="D13" t="n">
        <v>0.696307</v>
      </c>
    </row>
    <row r="14">
      <c r="A14" t="n">
        <v>17927</v>
      </c>
      <c r="B14" t="n">
        <v>0.726598</v>
      </c>
      <c r="C14" t="n">
        <v>0.684504</v>
      </c>
      <c r="D14" t="n">
        <v>0.688991</v>
      </c>
    </row>
    <row r="15">
      <c r="A15" t="n">
        <v>18818</v>
      </c>
      <c r="B15" t="n">
        <v>0.728511</v>
      </c>
      <c r="C15" t="n">
        <v>0.678444</v>
      </c>
      <c r="D15" t="n">
        <v>0.683504</v>
      </c>
    </row>
    <row r="16">
      <c r="A16" t="n">
        <v>19753</v>
      </c>
      <c r="B16" t="n">
        <v>0.7293809999999999</v>
      </c>
      <c r="C16" t="n">
        <v>0.671837</v>
      </c>
      <c r="D16" t="n">
        <v>0.677036</v>
      </c>
    </row>
    <row r="17">
      <c r="A17" t="n">
        <v>20734</v>
      </c>
      <c r="B17" t="n">
        <v>0.731316</v>
      </c>
      <c r="C17" t="n">
        <v>0.661922</v>
      </c>
      <c r="D17" t="n">
        <v>0.671567</v>
      </c>
    </row>
    <row r="18">
      <c r="A18" t="n">
        <v>21764</v>
      </c>
      <c r="B18" t="n">
        <v>0.830773</v>
      </c>
      <c r="C18" t="n">
        <v>0.655803</v>
      </c>
      <c r="D18" t="n">
        <v>0.667799</v>
      </c>
    </row>
    <row r="19">
      <c r="A19" t="n">
        <v>22845</v>
      </c>
      <c r="B19" t="n">
        <v>0.823184</v>
      </c>
      <c r="C19" t="n">
        <v>0.65118</v>
      </c>
      <c r="D19" t="n">
        <v>0.663237</v>
      </c>
    </row>
    <row r="20">
      <c r="A20" t="n">
        <v>23980</v>
      </c>
      <c r="B20" t="n">
        <v>0.815153</v>
      </c>
      <c r="C20" t="n">
        <v>0.645687</v>
      </c>
      <c r="D20" t="n">
        <v>0.660922</v>
      </c>
    </row>
    <row r="21">
      <c r="A21" t="n">
        <v>25171</v>
      </c>
      <c r="B21" t="n">
        <v>0.809654</v>
      </c>
      <c r="C21" t="n">
        <v>0.830538</v>
      </c>
      <c r="D21" t="n">
        <v>0.825993</v>
      </c>
    </row>
    <row r="22">
      <c r="A22" t="n">
        <v>26421</v>
      </c>
      <c r="B22" t="n">
        <v>0.803833</v>
      </c>
      <c r="C22" t="n">
        <v>0.815047</v>
      </c>
      <c r="D22" t="n">
        <v>0.812616</v>
      </c>
    </row>
    <row r="23">
      <c r="A23" t="n">
        <v>27733</v>
      </c>
      <c r="B23" t="n">
        <v>0.7985409999999999</v>
      </c>
      <c r="C23" t="n">
        <v>0.799127</v>
      </c>
      <c r="D23" t="n">
        <v>0.80101</v>
      </c>
    </row>
    <row r="24">
      <c r="A24" t="n">
        <v>29110</v>
      </c>
      <c r="B24" t="n">
        <v>0.795965</v>
      </c>
      <c r="C24" t="n">
        <v>0.785139</v>
      </c>
      <c r="D24" t="n">
        <v>0.789539</v>
      </c>
    </row>
    <row r="25">
      <c r="A25" t="n">
        <v>30555</v>
      </c>
      <c r="B25" t="n">
        <v>0.79376</v>
      </c>
      <c r="C25" t="n">
        <v>0.770972</v>
      </c>
      <c r="D25" t="n">
        <v>0.777185</v>
      </c>
    </row>
    <row r="26">
      <c r="A26" t="n">
        <v>32072</v>
      </c>
      <c r="B26" t="n">
        <v>0.7933789999999999</v>
      </c>
      <c r="C26" t="n">
        <v>0.760334</v>
      </c>
      <c r="D26" t="n">
        <v>0.767498</v>
      </c>
    </row>
    <row r="27">
      <c r="A27" t="n">
        <v>33664</v>
      </c>
      <c r="B27" t="n">
        <v>0.792347</v>
      </c>
      <c r="C27" t="n">
        <v>0.748629</v>
      </c>
      <c r="D27" t="n">
        <v>0.758919</v>
      </c>
    </row>
    <row r="28">
      <c r="A28" t="n">
        <v>35335</v>
      </c>
      <c r="B28" t="n">
        <v>0.792114</v>
      </c>
      <c r="C28" t="n">
        <v>0.73966</v>
      </c>
      <c r="D28" t="n">
        <v>0.752864</v>
      </c>
    </row>
    <row r="29">
      <c r="A29" t="n">
        <v>37089</v>
      </c>
      <c r="B29" t="n">
        <v>0.794627</v>
      </c>
      <c r="C29" t="n">
        <v>0.731424</v>
      </c>
      <c r="D29" t="n">
        <v>0.748767</v>
      </c>
    </row>
    <row r="30">
      <c r="A30" t="n">
        <v>38930</v>
      </c>
      <c r="B30" t="n">
        <v>0.794841</v>
      </c>
      <c r="C30" t="n">
        <v>0.724454</v>
      </c>
      <c r="D30" t="n">
        <v>0.740355</v>
      </c>
    </row>
    <row r="31">
      <c r="A31" t="n">
        <v>40863</v>
      </c>
      <c r="B31" t="n">
        <v>0.796872</v>
      </c>
      <c r="C31" t="n">
        <v>0.716228</v>
      </c>
      <c r="D31" t="n">
        <v>0.735151</v>
      </c>
    </row>
    <row r="32">
      <c r="A32" t="n">
        <v>42892</v>
      </c>
      <c r="B32" t="n">
        <v>0.915975</v>
      </c>
      <c r="C32" t="n">
        <v>0.710069</v>
      </c>
      <c r="D32" t="n">
        <v>0.731105</v>
      </c>
    </row>
    <row r="33">
      <c r="A33" t="n">
        <v>45022</v>
      </c>
      <c r="B33" t="n">
        <v>0.907667</v>
      </c>
      <c r="C33" t="n">
        <v>0.705027</v>
      </c>
      <c r="D33" t="n">
        <v>0.729432</v>
      </c>
    </row>
    <row r="34">
      <c r="A34" t="n">
        <v>47258</v>
      </c>
      <c r="B34" t="n">
        <v>0.897237</v>
      </c>
      <c r="C34" t="n">
        <v>0.701151</v>
      </c>
      <c r="D34" t="n">
        <v>0.7262189999999999</v>
      </c>
    </row>
    <row r="35">
      <c r="A35" t="n">
        <v>49605</v>
      </c>
      <c r="B35" t="n">
        <v>0.888198</v>
      </c>
      <c r="C35" t="n">
        <v>0.895558</v>
      </c>
      <c r="D35" t="n">
        <v>0.9066650000000001</v>
      </c>
    </row>
    <row r="36">
      <c r="A36" t="n">
        <v>52069</v>
      </c>
      <c r="B36" t="n">
        <v>0.88054</v>
      </c>
      <c r="C36" t="n">
        <v>0.877184</v>
      </c>
      <c r="D36" t="n">
        <v>0.889323</v>
      </c>
    </row>
    <row r="37">
      <c r="A37" t="n">
        <v>54656</v>
      </c>
      <c r="B37" t="n">
        <v>0.873382</v>
      </c>
      <c r="C37" t="n">
        <v>0.86133</v>
      </c>
      <c r="D37" t="n">
        <v>0.8733109999999999</v>
      </c>
    </row>
    <row r="38">
      <c r="A38" t="n">
        <v>57372</v>
      </c>
      <c r="B38" t="n">
        <v>0.86743</v>
      </c>
      <c r="C38" t="n">
        <v>0.848211</v>
      </c>
      <c r="D38" t="n">
        <v>0.861051</v>
      </c>
    </row>
    <row r="39">
      <c r="A39" t="n">
        <v>60223</v>
      </c>
      <c r="B39" t="n">
        <v>0.864891</v>
      </c>
      <c r="C39" t="n">
        <v>0.832833</v>
      </c>
      <c r="D39" t="n">
        <v>0.847681</v>
      </c>
    </row>
    <row r="40">
      <c r="A40" t="n">
        <v>63216</v>
      </c>
      <c r="B40" t="n">
        <v>0.861318</v>
      </c>
      <c r="C40" t="n">
        <v>0.819868</v>
      </c>
      <c r="D40" t="n">
        <v>0.836143</v>
      </c>
    </row>
    <row r="41">
      <c r="A41" t="n">
        <v>66357</v>
      </c>
      <c r="B41" t="n">
        <v>0.8607900000000001</v>
      </c>
      <c r="C41" t="n">
        <v>0.811883</v>
      </c>
      <c r="D41" t="n">
        <v>0.826942</v>
      </c>
    </row>
    <row r="42">
      <c r="A42" t="n">
        <v>69656</v>
      </c>
      <c r="B42" t="n">
        <v>0.858695</v>
      </c>
      <c r="C42" t="n">
        <v>0.798639</v>
      </c>
      <c r="D42" t="n">
        <v>0.8163280000000001</v>
      </c>
    </row>
    <row r="43">
      <c r="A43" t="n">
        <v>73119</v>
      </c>
      <c r="B43" t="n">
        <v>0.858104</v>
      </c>
      <c r="C43" t="n">
        <v>0.788222</v>
      </c>
      <c r="D43" t="n">
        <v>0.808068</v>
      </c>
    </row>
    <row r="44">
      <c r="A44" t="n">
        <v>76755</v>
      </c>
      <c r="B44" t="n">
        <v>0.859508</v>
      </c>
      <c r="C44" t="n">
        <v>0.779798</v>
      </c>
      <c r="D44" t="n">
        <v>0.802619</v>
      </c>
    </row>
    <row r="45">
      <c r="A45" t="n">
        <v>80572</v>
      </c>
      <c r="B45" t="n">
        <v>0.859946</v>
      </c>
      <c r="C45" t="n">
        <v>0.770776</v>
      </c>
      <c r="D45" t="n">
        <v>0.795573</v>
      </c>
    </row>
    <row r="46">
      <c r="A46" t="n">
        <v>84579</v>
      </c>
      <c r="B46" t="n">
        <v>0.8605969999999999</v>
      </c>
      <c r="C46" t="n">
        <v>0.763513</v>
      </c>
      <c r="D46" t="n">
        <v>0.790456</v>
      </c>
    </row>
    <row r="47">
      <c r="A47" t="n">
        <v>88786</v>
      </c>
      <c r="B47" t="n">
        <v>0.97946</v>
      </c>
      <c r="C47" t="n">
        <v>0.757367</v>
      </c>
      <c r="D47" t="n">
        <v>0.786458</v>
      </c>
    </row>
    <row r="48">
      <c r="A48" t="n">
        <v>93203</v>
      </c>
      <c r="B48" t="n">
        <v>0.966603</v>
      </c>
      <c r="C48" t="n">
        <v>0.7513919999999999</v>
      </c>
      <c r="D48" t="n">
        <v>0.782757</v>
      </c>
    </row>
    <row r="49">
      <c r="A49" t="n">
        <v>97840</v>
      </c>
      <c r="B49" t="n">
        <v>0.95462</v>
      </c>
      <c r="C49" t="n">
        <v>0.746964</v>
      </c>
      <c r="D49" t="n">
        <v>0.7808079999999999</v>
      </c>
    </row>
    <row r="50">
      <c r="A50" t="n">
        <v>102706</v>
      </c>
      <c r="B50" t="n">
        <v>0.9470769999999999</v>
      </c>
      <c r="C50" t="n">
        <v>0.9356910000000001</v>
      </c>
      <c r="D50" t="n">
        <v>0.951848</v>
      </c>
    </row>
    <row r="51">
      <c r="A51" t="n">
        <v>107816</v>
      </c>
      <c r="B51" t="n">
        <v>0.935927</v>
      </c>
      <c r="C51" t="n">
        <v>0.916023</v>
      </c>
      <c r="D51" t="n">
        <v>0.933519</v>
      </c>
    </row>
    <row r="52">
      <c r="A52" t="n">
        <v>113182</v>
      </c>
      <c r="B52" t="n">
        <v>0.92814</v>
      </c>
      <c r="C52" t="n">
        <v>0.898687</v>
      </c>
      <c r="D52" t="n">
        <v>0.915553</v>
      </c>
    </row>
    <row r="53">
      <c r="A53" t="n">
        <v>118816</v>
      </c>
      <c r="B53" t="n">
        <v>0.922266</v>
      </c>
      <c r="C53" t="n">
        <v>0.882209</v>
      </c>
      <c r="D53" t="n">
        <v>0.902949</v>
      </c>
    </row>
    <row r="54">
      <c r="A54" t="n">
        <v>124731</v>
      </c>
      <c r="B54" t="n">
        <v>0.917701</v>
      </c>
      <c r="C54" t="n">
        <v>0.8658439999999999</v>
      </c>
      <c r="D54" t="n">
        <v>0.888863</v>
      </c>
    </row>
    <row r="55">
      <c r="A55" t="n">
        <v>130941</v>
      </c>
      <c r="B55" t="n">
        <v>0.9134139999999999</v>
      </c>
      <c r="C55" t="n">
        <v>0.852248</v>
      </c>
      <c r="D55" t="n">
        <v>0.8774420000000001</v>
      </c>
    </row>
    <row r="56">
      <c r="A56" t="n">
        <v>137461</v>
      </c>
      <c r="B56" t="n">
        <v>0.9104100000000001</v>
      </c>
      <c r="C56" t="n">
        <v>0.841256</v>
      </c>
      <c r="D56" t="n">
        <v>0.867889</v>
      </c>
    </row>
    <row r="57">
      <c r="A57" t="n">
        <v>144307</v>
      </c>
      <c r="B57" t="n">
        <v>0.908286</v>
      </c>
      <c r="C57" t="n">
        <v>0.8298179999999999</v>
      </c>
      <c r="D57" t="n">
        <v>0.859823</v>
      </c>
    </row>
    <row r="58">
      <c r="A58" t="n">
        <v>151495</v>
      </c>
      <c r="B58" t="n">
        <v>0.906155</v>
      </c>
      <c r="C58" t="n">
        <v>0.81896</v>
      </c>
      <c r="D58" t="n">
        <v>0.848665</v>
      </c>
    </row>
    <row r="59">
      <c r="A59" t="n">
        <v>159042</v>
      </c>
      <c r="B59" t="n">
        <v>0.905012</v>
      </c>
      <c r="C59" t="n">
        <v>0.80976</v>
      </c>
      <c r="D59" t="n">
        <v>0.84188</v>
      </c>
    </row>
    <row r="60">
      <c r="A60" t="n">
        <v>166965</v>
      </c>
      <c r="B60" t="n">
        <v>0.905888</v>
      </c>
      <c r="C60" t="n">
        <v>0.801308</v>
      </c>
      <c r="D60" t="n">
        <v>0.836379</v>
      </c>
    </row>
    <row r="61">
      <c r="A61" t="n">
        <v>175284</v>
      </c>
      <c r="B61" t="n">
        <v>1.04127</v>
      </c>
      <c r="C61" t="n">
        <v>0.792142</v>
      </c>
      <c r="D61" t="n">
        <v>0.832382</v>
      </c>
    </row>
    <row r="62">
      <c r="A62" t="n">
        <v>184019</v>
      </c>
      <c r="B62" t="n">
        <v>1.02889</v>
      </c>
      <c r="C62" t="n">
        <v>0.78707</v>
      </c>
      <c r="D62" t="n">
        <v>0.827288</v>
      </c>
    </row>
    <row r="63">
      <c r="A63" t="n">
        <v>193190</v>
      </c>
      <c r="B63" t="n">
        <v>1.01677</v>
      </c>
      <c r="C63" t="n">
        <v>0.780774</v>
      </c>
      <c r="D63" t="n">
        <v>0.823588</v>
      </c>
    </row>
    <row r="64">
      <c r="A64" t="n">
        <v>202820</v>
      </c>
      <c r="B64" t="n">
        <v>1.00564</v>
      </c>
      <c r="C64" t="n">
        <v>0.994115</v>
      </c>
      <c r="D64" t="n">
        <v>1.03415</v>
      </c>
    </row>
    <row r="65">
      <c r="A65" t="n">
        <v>212931</v>
      </c>
      <c r="B65" t="n">
        <v>0.998119</v>
      </c>
      <c r="C65" t="n">
        <v>0.974001</v>
      </c>
      <c r="D65" t="n">
        <v>1.0152</v>
      </c>
    </row>
    <row r="66">
      <c r="A66" t="n">
        <v>223547</v>
      </c>
      <c r="B66" t="n">
        <v>0.988227</v>
      </c>
      <c r="C66" t="n">
        <v>0.9522890000000001</v>
      </c>
      <c r="D66" t="n">
        <v>0.996966</v>
      </c>
    </row>
    <row r="67">
      <c r="A67" t="n">
        <v>234692</v>
      </c>
      <c r="B67" t="n">
        <v>0.979581</v>
      </c>
      <c r="C67" t="n">
        <v>0.9351969999999999</v>
      </c>
      <c r="D67" t="n">
        <v>0.981169</v>
      </c>
    </row>
    <row r="68">
      <c r="A68" t="n">
        <v>246395</v>
      </c>
      <c r="B68" t="n">
        <v>0.97437</v>
      </c>
      <c r="C68" t="n">
        <v>0.920623</v>
      </c>
      <c r="D68" t="n">
        <v>0.96887</v>
      </c>
    </row>
    <row r="69">
      <c r="A69" t="n">
        <v>258683</v>
      </c>
      <c r="B69" t="n">
        <v>0.97141</v>
      </c>
      <c r="C69" t="n">
        <v>0.906115</v>
      </c>
      <c r="D69" t="n">
        <v>0.956225</v>
      </c>
    </row>
    <row r="70">
      <c r="A70" t="n">
        <v>271585</v>
      </c>
      <c r="B70" t="n">
        <v>0.968195</v>
      </c>
      <c r="C70" t="n">
        <v>0.894679</v>
      </c>
      <c r="D70" t="n">
        <v>0.949284</v>
      </c>
    </row>
    <row r="71">
      <c r="A71" t="n">
        <v>285132</v>
      </c>
      <c r="B71" t="n">
        <v>0.967114</v>
      </c>
      <c r="C71" t="n">
        <v>0.885001</v>
      </c>
      <c r="D71" t="n">
        <v>0.9374670000000001</v>
      </c>
    </row>
    <row r="72">
      <c r="A72" t="n">
        <v>299354</v>
      </c>
      <c r="B72" t="n">
        <v>0.969283</v>
      </c>
      <c r="C72" t="n">
        <v>0.8746</v>
      </c>
      <c r="D72" t="n">
        <v>0.927324</v>
      </c>
    </row>
    <row r="73">
      <c r="A73" t="n">
        <v>314289</v>
      </c>
      <c r="B73" t="n">
        <v>0.972001</v>
      </c>
      <c r="C73" t="n">
        <v>0.867864</v>
      </c>
      <c r="D73" t="n">
        <v>0.924727</v>
      </c>
    </row>
    <row r="74">
      <c r="A74" t="n">
        <v>329969</v>
      </c>
      <c r="B74" t="n">
        <v>0.977326</v>
      </c>
      <c r="C74" t="n">
        <v>0.861877</v>
      </c>
      <c r="D74" t="n">
        <v>0.918072</v>
      </c>
    </row>
    <row r="75">
      <c r="A75" t="n">
        <v>346432</v>
      </c>
      <c r="B75" t="n">
        <v>0.984286</v>
      </c>
      <c r="C75" t="n">
        <v>0.857541</v>
      </c>
      <c r="D75" t="n">
        <v>0.911972</v>
      </c>
    </row>
    <row r="76">
      <c r="A76" t="n">
        <v>363719</v>
      </c>
      <c r="B76" t="n">
        <v>1.25823</v>
      </c>
      <c r="C76" t="n">
        <v>0.854918</v>
      </c>
      <c r="D76" t="n">
        <v>0.9181589999999999</v>
      </c>
    </row>
    <row r="77">
      <c r="A77" t="n">
        <v>381870</v>
      </c>
      <c r="B77" t="n">
        <v>1.24736</v>
      </c>
      <c r="C77" t="n">
        <v>0.853608</v>
      </c>
      <c r="D77" t="n">
        <v>0.917867</v>
      </c>
    </row>
    <row r="78">
      <c r="A78" t="n">
        <v>400928</v>
      </c>
      <c r="B78" t="n">
        <v>1.2374</v>
      </c>
      <c r="C78" t="n">
        <v>1.30475</v>
      </c>
      <c r="D78" t="n">
        <v>1.41355</v>
      </c>
    </row>
    <row r="79">
      <c r="A79" t="n">
        <v>420937</v>
      </c>
      <c r="B79" t="n">
        <v>1.23795</v>
      </c>
      <c r="C79" t="n">
        <v>1.28295</v>
      </c>
      <c r="D79" t="n">
        <v>1.39941</v>
      </c>
    </row>
    <row r="80">
      <c r="A80" t="n">
        <v>441947</v>
      </c>
      <c r="B80" t="n">
        <v>1.23559</v>
      </c>
      <c r="C80" t="n">
        <v>1.26697</v>
      </c>
      <c r="D80" t="n">
        <v>1.38174</v>
      </c>
    </row>
    <row r="81">
      <c r="A81" t="n">
        <v>464005</v>
      </c>
      <c r="B81" t="n">
        <v>1.24862</v>
      </c>
      <c r="C81" t="n">
        <v>1.24747</v>
      </c>
      <c r="D81" t="n">
        <v>1.36718</v>
      </c>
    </row>
    <row r="82">
      <c r="A82" t="n">
        <v>487165</v>
      </c>
      <c r="B82" t="n">
        <v>1.26104</v>
      </c>
      <c r="C82" t="n">
        <v>1.2338</v>
      </c>
      <c r="D82" t="n">
        <v>1.34937</v>
      </c>
    </row>
    <row r="83">
      <c r="A83" t="n">
        <v>511485</v>
      </c>
      <c r="B83" t="n">
        <v>1.27535</v>
      </c>
      <c r="C83" t="n">
        <v>1.22731</v>
      </c>
      <c r="D83" t="n">
        <v>1.34914</v>
      </c>
    </row>
    <row r="84">
      <c r="A84" t="n">
        <v>537019</v>
      </c>
      <c r="B84" t="n">
        <v>1.2873</v>
      </c>
      <c r="C84" t="n">
        <v>1.21983</v>
      </c>
      <c r="D84" t="n">
        <v>1.3373</v>
      </c>
    </row>
    <row r="85">
      <c r="A85" t="n">
        <v>563827</v>
      </c>
      <c r="B85" t="n">
        <v>1.30766</v>
      </c>
      <c r="C85" t="n">
        <v>1.21407</v>
      </c>
      <c r="D85" t="n">
        <v>1.33285</v>
      </c>
    </row>
    <row r="86">
      <c r="A86" t="n">
        <v>591977</v>
      </c>
      <c r="B86" t="n">
        <v>1.33055</v>
      </c>
      <c r="C86" t="n">
        <v>1.20998</v>
      </c>
      <c r="D86" t="n">
        <v>1.32682</v>
      </c>
    </row>
    <row r="87">
      <c r="A87" t="n">
        <v>621532</v>
      </c>
      <c r="B87" t="n">
        <v>1.35892</v>
      </c>
      <c r="C87" t="n">
        <v>1.20973</v>
      </c>
      <c r="D87" t="n">
        <v>1.32432</v>
      </c>
    </row>
    <row r="88">
      <c r="A88" t="n">
        <v>652567</v>
      </c>
      <c r="B88" t="n">
        <v>1.39017</v>
      </c>
      <c r="C88" t="n">
        <v>1.21108</v>
      </c>
      <c r="D88" t="n">
        <v>1.3263</v>
      </c>
    </row>
    <row r="89">
      <c r="A89" t="n">
        <v>685151</v>
      </c>
      <c r="B89" t="n">
        <v>1.42427</v>
      </c>
      <c r="C89" t="n">
        <v>1.21639</v>
      </c>
      <c r="D89" t="n">
        <v>1.33189</v>
      </c>
    </row>
    <row r="90">
      <c r="A90" t="n">
        <v>719359</v>
      </c>
      <c r="B90" t="n">
        <v>1.97592</v>
      </c>
      <c r="C90" t="n">
        <v>1.2236</v>
      </c>
      <c r="D90" t="n">
        <v>1.34142</v>
      </c>
    </row>
    <row r="91">
      <c r="A91" t="n">
        <v>755280</v>
      </c>
      <c r="B91" t="n">
        <v>1.97512</v>
      </c>
      <c r="C91" t="n">
        <v>1.23429</v>
      </c>
      <c r="D91" t="n">
        <v>1.35575</v>
      </c>
    </row>
    <row r="92">
      <c r="A92" t="n">
        <v>792997</v>
      </c>
      <c r="B92" t="n">
        <v>1.97795</v>
      </c>
      <c r="C92" t="n">
        <v>1.77611</v>
      </c>
      <c r="D92" t="n">
        <v>2.07469</v>
      </c>
    </row>
    <row r="93">
      <c r="A93" t="n">
        <v>832595</v>
      </c>
      <c r="B93" t="n">
        <v>1.98284</v>
      </c>
      <c r="C93" t="n">
        <v>1.7665</v>
      </c>
      <c r="D93" t="n">
        <v>2.06811</v>
      </c>
    </row>
    <row r="94">
      <c r="A94" t="n">
        <v>874177</v>
      </c>
      <c r="B94" t="n">
        <v>1.99332</v>
      </c>
      <c r="C94" t="n">
        <v>1.75226</v>
      </c>
      <c r="D94" t="n">
        <v>2.04763</v>
      </c>
    </row>
    <row r="95">
      <c r="A95" t="n">
        <v>917832</v>
      </c>
      <c r="B95" t="n">
        <v>2.00314</v>
      </c>
      <c r="C95" t="n">
        <v>1.73947</v>
      </c>
      <c r="D95" t="n">
        <v>2.02686</v>
      </c>
    </row>
    <row r="96">
      <c r="A96" t="n">
        <v>963677</v>
      </c>
      <c r="B96" t="n">
        <v>2.0191</v>
      </c>
      <c r="C96" t="n">
        <v>1.72835</v>
      </c>
      <c r="D96" t="n">
        <v>2.00533</v>
      </c>
    </row>
    <row r="97">
      <c r="A97" t="n">
        <v>1011813</v>
      </c>
      <c r="B97" t="n">
        <v>2.03617</v>
      </c>
      <c r="C97" t="n">
        <v>1.72053</v>
      </c>
      <c r="D97" t="n">
        <v>1.98785</v>
      </c>
    </row>
    <row r="98">
      <c r="A98" t="n">
        <v>1062351</v>
      </c>
      <c r="B98" t="n">
        <v>2.05673</v>
      </c>
      <c r="C98" t="n">
        <v>1.71605</v>
      </c>
      <c r="D98" t="n">
        <v>1.97078</v>
      </c>
    </row>
    <row r="99">
      <c r="A99" t="n">
        <v>1115422</v>
      </c>
      <c r="B99" t="n">
        <v>2.07437</v>
      </c>
      <c r="C99" t="n">
        <v>1.70903</v>
      </c>
      <c r="D99" t="n">
        <v>1.96625</v>
      </c>
    </row>
    <row r="100">
      <c r="A100" t="n">
        <v>1171143</v>
      </c>
      <c r="B100" t="n">
        <v>2.10214</v>
      </c>
      <c r="C100" t="n">
        <v>1.70852</v>
      </c>
      <c r="D100" t="n">
        <v>1.96061</v>
      </c>
    </row>
    <row r="101">
      <c r="A101" t="n">
        <v>1229634</v>
      </c>
      <c r="B101" t="n">
        <v>2.13167</v>
      </c>
      <c r="C101" t="n">
        <v>1.70835</v>
      </c>
      <c r="D101" t="n">
        <v>1.95834</v>
      </c>
    </row>
    <row r="102">
      <c r="A102" t="n">
        <v>1291062</v>
      </c>
      <c r="B102" t="n">
        <v>2.16244</v>
      </c>
      <c r="C102" t="n">
        <v>1.70927</v>
      </c>
      <c r="D102" t="n">
        <v>1.96113</v>
      </c>
    </row>
    <row r="103">
      <c r="A103" t="n">
        <v>1355554</v>
      </c>
      <c r="B103" t="n">
        <v>2.19599</v>
      </c>
      <c r="C103" t="n">
        <v>1.71719</v>
      </c>
      <c r="D103" t="n">
        <v>1.96508</v>
      </c>
    </row>
    <row r="104">
      <c r="A104" t="n">
        <v>1423274</v>
      </c>
      <c r="B104" t="n">
        <v>2.2333</v>
      </c>
      <c r="C104" t="n">
        <v>1.72905</v>
      </c>
      <c r="D104" t="n">
        <v>1.97087</v>
      </c>
    </row>
    <row r="105">
      <c r="A105" t="n">
        <v>1494380</v>
      </c>
      <c r="B105" t="n">
        <v>2.90125</v>
      </c>
      <c r="C105" t="n">
        <v>1.74021</v>
      </c>
      <c r="D105" t="n">
        <v>1.94471</v>
      </c>
    </row>
    <row r="106">
      <c r="A106" t="n">
        <v>1569031</v>
      </c>
      <c r="B106" t="n">
        <v>2.88308</v>
      </c>
      <c r="C106" t="n">
        <v>1.75501</v>
      </c>
      <c r="D106" t="n">
        <v>1.96017</v>
      </c>
    </row>
    <row r="107">
      <c r="A107" t="n">
        <v>1647417</v>
      </c>
      <c r="B107" t="n">
        <v>2.87004</v>
      </c>
      <c r="C107" t="n">
        <v>2.31731</v>
      </c>
      <c r="D107" t="n">
        <v>2.78614</v>
      </c>
    </row>
    <row r="108">
      <c r="A108" t="n">
        <v>1729734</v>
      </c>
      <c r="B108" t="n">
        <v>2.85924</v>
      </c>
      <c r="C108" t="n">
        <v>2.29282</v>
      </c>
      <c r="D108" t="n">
        <v>2.7538</v>
      </c>
    </row>
    <row r="109">
      <c r="A109" t="n">
        <v>1816153</v>
      </c>
      <c r="B109" t="n">
        <v>2.8121</v>
      </c>
      <c r="C109" t="n">
        <v>2.2644</v>
      </c>
      <c r="D109" t="n">
        <v>2.72336</v>
      </c>
    </row>
    <row r="110">
      <c r="A110" t="n">
        <v>1906885</v>
      </c>
      <c r="B110" t="n">
        <v>2.8088</v>
      </c>
      <c r="C110" t="n">
        <v>2.23897</v>
      </c>
      <c r="D110" t="n">
        <v>2.69582</v>
      </c>
    </row>
    <row r="111">
      <c r="A111" t="n">
        <v>2002164</v>
      </c>
      <c r="B111" t="n">
        <v>2.81273</v>
      </c>
      <c r="C111" t="n">
        <v>2.21956</v>
      </c>
      <c r="D111" t="n">
        <v>2.64215</v>
      </c>
    </row>
    <row r="112">
      <c r="A112" t="n">
        <v>2102198</v>
      </c>
      <c r="B112" t="n">
        <v>2.79132</v>
      </c>
      <c r="C112" t="n">
        <v>2.20183</v>
      </c>
      <c r="D112" t="n">
        <v>2.59686</v>
      </c>
    </row>
    <row r="113">
      <c r="A113" t="n">
        <v>2207233</v>
      </c>
      <c r="B113" t="n">
        <v>2.79725</v>
      </c>
      <c r="C113" t="n">
        <v>2.16389</v>
      </c>
      <c r="D113" t="n">
        <v>2.59628</v>
      </c>
    </row>
    <row r="114">
      <c r="A114" t="n">
        <v>2317508</v>
      </c>
      <c r="B114" t="n">
        <v>2.81479</v>
      </c>
      <c r="C114" t="n">
        <v>2.17496</v>
      </c>
      <c r="D114" t="n">
        <v>2.58836</v>
      </c>
    </row>
    <row r="115">
      <c r="A115" t="n">
        <v>2433290</v>
      </c>
      <c r="B115" t="n">
        <v>2.83484</v>
      </c>
      <c r="C115" t="n">
        <v>2.17411</v>
      </c>
      <c r="D115" t="n">
        <v>2.58212</v>
      </c>
    </row>
    <row r="116">
      <c r="A116" t="n">
        <v>2554854</v>
      </c>
      <c r="B116" t="n">
        <v>2.85205</v>
      </c>
      <c r="C116" t="n">
        <v>2.17105</v>
      </c>
      <c r="D116" t="n">
        <v>2.57622</v>
      </c>
    </row>
    <row r="117">
      <c r="A117" t="n">
        <v>2682511</v>
      </c>
      <c r="B117" t="n">
        <v>2.86763</v>
      </c>
      <c r="C117" t="n">
        <v>2.17606</v>
      </c>
      <c r="D117" t="n">
        <v>2.57887</v>
      </c>
    </row>
    <row r="118">
      <c r="A118" t="n">
        <v>2816546</v>
      </c>
      <c r="B118" t="n">
        <v>2.89842</v>
      </c>
      <c r="C118" t="n">
        <v>2.18894</v>
      </c>
      <c r="D118" t="n">
        <v>2.58939</v>
      </c>
    </row>
    <row r="119">
      <c r="A119" t="n">
        <v>2957287</v>
      </c>
      <c r="B119" t="n">
        <v>4.54319</v>
      </c>
      <c r="C119" t="n">
        <v>2.1885</v>
      </c>
      <c r="D119" t="n">
        <v>2.60584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0.63679</v>
      </c>
      <c r="C2" t="n">
        <v>0.578081</v>
      </c>
      <c r="D2" t="n">
        <v>0.738468</v>
      </c>
    </row>
    <row r="3">
      <c r="A3" t="n">
        <v>10500</v>
      </c>
      <c r="B3" t="n">
        <v>0.740556</v>
      </c>
      <c r="C3" t="n">
        <v>0.574689</v>
      </c>
      <c r="D3" t="n">
        <v>0.7344000000000001</v>
      </c>
    </row>
    <row r="4">
      <c r="A4" t="n">
        <v>11025</v>
      </c>
      <c r="B4" t="n">
        <v>0.73359</v>
      </c>
      <c r="C4" t="n">
        <v>0.568914</v>
      </c>
      <c r="D4" t="n">
        <v>0.736337</v>
      </c>
    </row>
    <row r="5">
      <c r="A5" t="n">
        <v>11576</v>
      </c>
      <c r="B5" t="n">
        <v>0.727502</v>
      </c>
      <c r="C5" t="n">
        <v>0.563101</v>
      </c>
      <c r="D5" t="n">
        <v>0.73626</v>
      </c>
    </row>
    <row r="6">
      <c r="A6" t="n">
        <v>12154</v>
      </c>
      <c r="B6" t="n">
        <v>0.720217</v>
      </c>
      <c r="C6" t="n">
        <v>0.560769</v>
      </c>
      <c r="D6" t="n">
        <v>0.730872</v>
      </c>
    </row>
    <row r="7">
      <c r="A7" t="n">
        <v>12760</v>
      </c>
      <c r="B7" t="n">
        <v>0.710208</v>
      </c>
      <c r="C7" t="n">
        <v>0.681029</v>
      </c>
      <c r="D7" t="n">
        <v>0.794676</v>
      </c>
    </row>
    <row r="8">
      <c r="A8" t="n">
        <v>13396</v>
      </c>
      <c r="B8" t="n">
        <v>0.706897</v>
      </c>
      <c r="C8" t="n">
        <v>0.67422</v>
      </c>
      <c r="D8" t="n">
        <v>0.796708</v>
      </c>
    </row>
    <row r="9">
      <c r="A9" t="n">
        <v>14063</v>
      </c>
      <c r="B9" t="n">
        <v>0.702503</v>
      </c>
      <c r="C9" t="n">
        <v>0.668187</v>
      </c>
      <c r="D9" t="n">
        <v>0.795868</v>
      </c>
    </row>
    <row r="10">
      <c r="A10" t="n">
        <v>14763</v>
      </c>
      <c r="B10" t="n">
        <v>0.698142</v>
      </c>
      <c r="C10" t="n">
        <v>0.658094</v>
      </c>
      <c r="D10" t="n">
        <v>0.799334</v>
      </c>
    </row>
    <row r="11">
      <c r="A11" t="n">
        <v>15498</v>
      </c>
      <c r="B11" t="n">
        <v>0.695872</v>
      </c>
      <c r="C11" t="n">
        <v>0.64732</v>
      </c>
      <c r="D11" t="n">
        <v>0.799404</v>
      </c>
    </row>
    <row r="12">
      <c r="A12" t="n">
        <v>16269</v>
      </c>
      <c r="B12" t="n">
        <v>0.696972</v>
      </c>
      <c r="C12" t="n">
        <v>0.644248</v>
      </c>
      <c r="D12" t="n">
        <v>0.801952</v>
      </c>
    </row>
    <row r="13">
      <c r="A13" t="n">
        <v>17078</v>
      </c>
      <c r="B13" t="n">
        <v>0.69213</v>
      </c>
      <c r="C13" t="n">
        <v>0.63931</v>
      </c>
      <c r="D13" t="n">
        <v>0.806467</v>
      </c>
    </row>
    <row r="14">
      <c r="A14" t="n">
        <v>17927</v>
      </c>
      <c r="B14" t="n">
        <v>0.689126</v>
      </c>
      <c r="C14" t="n">
        <v>0.632841</v>
      </c>
      <c r="D14" t="n">
        <v>0.80852</v>
      </c>
    </row>
    <row r="15">
      <c r="A15" t="n">
        <v>18818</v>
      </c>
      <c r="B15" t="n">
        <v>0.682606</v>
      </c>
      <c r="C15" t="n">
        <v>0.622883</v>
      </c>
      <c r="D15" t="n">
        <v>0.809685</v>
      </c>
    </row>
    <row r="16">
      <c r="A16" t="n">
        <v>19753</v>
      </c>
      <c r="B16" t="n">
        <v>0.684846</v>
      </c>
      <c r="C16" t="n">
        <v>0.621196</v>
      </c>
      <c r="D16" t="n">
        <v>0.815423</v>
      </c>
    </row>
    <row r="17">
      <c r="A17" t="n">
        <v>20734</v>
      </c>
      <c r="B17" t="n">
        <v>0.688896</v>
      </c>
      <c r="C17" t="n">
        <v>0.621194</v>
      </c>
      <c r="D17" t="n">
        <v>0.816362</v>
      </c>
    </row>
    <row r="18">
      <c r="A18" t="n">
        <v>21764</v>
      </c>
      <c r="B18" t="n">
        <v>0.797578</v>
      </c>
      <c r="C18" t="n">
        <v>0.617823</v>
      </c>
      <c r="D18" t="n">
        <v>0.8201000000000001</v>
      </c>
    </row>
    <row r="19">
      <c r="A19" t="n">
        <v>22845</v>
      </c>
      <c r="B19" t="n">
        <v>0.793644</v>
      </c>
      <c r="C19" t="n">
        <v>0.612803</v>
      </c>
      <c r="D19" t="n">
        <v>0.8212699999999999</v>
      </c>
    </row>
    <row r="20">
      <c r="A20" t="n">
        <v>23980</v>
      </c>
      <c r="B20" t="n">
        <v>0.788777</v>
      </c>
      <c r="C20" t="n">
        <v>0.614384</v>
      </c>
      <c r="D20" t="n">
        <v>0.827257</v>
      </c>
    </row>
    <row r="21">
      <c r="A21" t="n">
        <v>25171</v>
      </c>
      <c r="B21" t="n">
        <v>0.7869</v>
      </c>
      <c r="C21" t="n">
        <v>0.770709</v>
      </c>
      <c r="D21" t="n">
        <v>0.907907</v>
      </c>
    </row>
    <row r="22">
      <c r="A22" t="n">
        <v>26421</v>
      </c>
      <c r="B22" t="n">
        <v>0.7805569999999999</v>
      </c>
      <c r="C22" t="n">
        <v>0.760759</v>
      </c>
      <c r="D22" t="n">
        <v>0.908639</v>
      </c>
    </row>
    <row r="23">
      <c r="A23" t="n">
        <v>27733</v>
      </c>
      <c r="B23" t="n">
        <v>0.778861</v>
      </c>
      <c r="C23" t="n">
        <v>0.756121</v>
      </c>
      <c r="D23" t="n">
        <v>0.914332</v>
      </c>
    </row>
    <row r="24">
      <c r="A24" t="n">
        <v>29110</v>
      </c>
      <c r="B24" t="n">
        <v>0.778939</v>
      </c>
      <c r="C24" t="n">
        <v>0.749109</v>
      </c>
      <c r="D24" t="n">
        <v>0.9201009999999999</v>
      </c>
    </row>
    <row r="25">
      <c r="A25" t="n">
        <v>30555</v>
      </c>
      <c r="B25" t="n">
        <v>0.7747889999999999</v>
      </c>
      <c r="C25" t="n">
        <v>0.742485</v>
      </c>
      <c r="D25" t="n">
        <v>0.920764</v>
      </c>
    </row>
    <row r="26">
      <c r="A26" t="n">
        <v>32072</v>
      </c>
      <c r="B26" t="n">
        <v>0.773128</v>
      </c>
      <c r="C26" t="n">
        <v>0.735246</v>
      </c>
      <c r="D26" t="n">
        <v>0.926451</v>
      </c>
    </row>
    <row r="27">
      <c r="A27" t="n">
        <v>33664</v>
      </c>
      <c r="B27" t="n">
        <v>0.772927</v>
      </c>
      <c r="C27" t="n">
        <v>0.726957</v>
      </c>
      <c r="D27" t="n">
        <v>0.930381</v>
      </c>
    </row>
    <row r="28">
      <c r="A28" t="n">
        <v>35335</v>
      </c>
      <c r="B28" t="n">
        <v>0.771574</v>
      </c>
      <c r="C28" t="n">
        <v>0.721546</v>
      </c>
      <c r="D28" t="n">
        <v>0.93153</v>
      </c>
    </row>
    <row r="29">
      <c r="A29" t="n">
        <v>37089</v>
      </c>
      <c r="B29" t="n">
        <v>0.772196</v>
      </c>
      <c r="C29" t="n">
        <v>0.714096</v>
      </c>
      <c r="D29" t="n">
        <v>0.93512</v>
      </c>
    </row>
    <row r="30">
      <c r="A30" t="n">
        <v>38930</v>
      </c>
      <c r="B30" t="n">
        <v>0.772486</v>
      </c>
      <c r="C30" t="n">
        <v>0.714076</v>
      </c>
      <c r="D30" t="n">
        <v>0.940164</v>
      </c>
    </row>
    <row r="31">
      <c r="A31" t="n">
        <v>40863</v>
      </c>
      <c r="B31" t="n">
        <v>0.7729470000000001</v>
      </c>
      <c r="C31" t="n">
        <v>0.707966</v>
      </c>
      <c r="D31" t="n">
        <v>0.940179</v>
      </c>
    </row>
    <row r="32">
      <c r="A32" t="n">
        <v>42892</v>
      </c>
      <c r="B32" t="n">
        <v>0.903864</v>
      </c>
      <c r="C32" t="n">
        <v>0.705628</v>
      </c>
      <c r="D32" t="n">
        <v>0.941651</v>
      </c>
    </row>
    <row r="33">
      <c r="A33" t="n">
        <v>45022</v>
      </c>
      <c r="B33" t="n">
        <v>0.899695</v>
      </c>
      <c r="C33" t="n">
        <v>0.705833</v>
      </c>
      <c r="D33" t="n">
        <v>0.946744</v>
      </c>
    </row>
    <row r="34">
      <c r="A34" t="n">
        <v>47258</v>
      </c>
      <c r="B34" t="n">
        <v>0.890204</v>
      </c>
      <c r="C34" t="n">
        <v>0.701785</v>
      </c>
      <c r="D34" t="n">
        <v>0.948352</v>
      </c>
    </row>
    <row r="35">
      <c r="A35" t="n">
        <v>49605</v>
      </c>
      <c r="B35" t="n">
        <v>0.886451</v>
      </c>
      <c r="C35" t="n">
        <v>0.874642</v>
      </c>
      <c r="D35" t="n">
        <v>1.03893</v>
      </c>
    </row>
    <row r="36">
      <c r="A36" t="n">
        <v>52069</v>
      </c>
      <c r="B36" t="n">
        <v>0.881677</v>
      </c>
      <c r="C36" t="n">
        <v>0.860474</v>
      </c>
      <c r="D36" t="n">
        <v>1.03831</v>
      </c>
    </row>
    <row r="37">
      <c r="A37" t="n">
        <v>54656</v>
      </c>
      <c r="B37" t="n">
        <v>0.879962</v>
      </c>
      <c r="C37" t="n">
        <v>0.851795</v>
      </c>
      <c r="D37" t="n">
        <v>1.04153</v>
      </c>
    </row>
    <row r="38">
      <c r="A38" t="n">
        <v>57372</v>
      </c>
      <c r="B38" t="n">
        <v>0.873543</v>
      </c>
      <c r="C38" t="n">
        <v>0.841846</v>
      </c>
      <c r="D38" t="n">
        <v>1.04283</v>
      </c>
    </row>
    <row r="39">
      <c r="A39" t="n">
        <v>60223</v>
      </c>
      <c r="B39" t="n">
        <v>0.870708</v>
      </c>
      <c r="C39" t="n">
        <v>0.830272</v>
      </c>
      <c r="D39" t="n">
        <v>1.04353</v>
      </c>
    </row>
    <row r="40">
      <c r="A40" t="n">
        <v>63216</v>
      </c>
      <c r="B40" t="n">
        <v>0.869017</v>
      </c>
      <c r="C40" t="n">
        <v>0.824993</v>
      </c>
      <c r="D40" t="n">
        <v>1.04572</v>
      </c>
    </row>
    <row r="41">
      <c r="A41" t="n">
        <v>66358</v>
      </c>
      <c r="B41" t="n">
        <v>0.866045</v>
      </c>
      <c r="C41" t="n">
        <v>0.814013</v>
      </c>
      <c r="D41" t="n">
        <v>1.04459</v>
      </c>
    </row>
    <row r="42">
      <c r="A42" t="n">
        <v>69657</v>
      </c>
      <c r="B42" t="n">
        <v>0.863899</v>
      </c>
      <c r="C42" t="n">
        <v>0.808713</v>
      </c>
      <c r="D42" t="n">
        <v>1.04622</v>
      </c>
    </row>
    <row r="43">
      <c r="A43" t="n">
        <v>73120</v>
      </c>
      <c r="B43" t="n">
        <v>0.862488</v>
      </c>
      <c r="C43" t="n">
        <v>0.799278</v>
      </c>
      <c r="D43" t="n">
        <v>1.04526</v>
      </c>
    </row>
    <row r="44">
      <c r="A44" t="n">
        <v>76756</v>
      </c>
      <c r="B44" t="n">
        <v>0.860999</v>
      </c>
      <c r="C44" t="n">
        <v>0.7907380000000001</v>
      </c>
      <c r="D44" t="n">
        <v>1.0456</v>
      </c>
    </row>
    <row r="45">
      <c r="A45" t="n">
        <v>80573</v>
      </c>
      <c r="B45" t="n">
        <v>0.858406</v>
      </c>
      <c r="C45" t="n">
        <v>0.785225</v>
      </c>
      <c r="D45" t="n">
        <v>1.0469</v>
      </c>
    </row>
    <row r="46">
      <c r="A46" t="n">
        <v>84580</v>
      </c>
      <c r="B46" t="n">
        <v>0.85699</v>
      </c>
      <c r="C46" t="n">
        <v>0.777345</v>
      </c>
      <c r="D46" t="n">
        <v>1.04243</v>
      </c>
    </row>
    <row r="47">
      <c r="A47" t="n">
        <v>88787</v>
      </c>
      <c r="B47" t="n">
        <v>0.994872</v>
      </c>
      <c r="C47" t="n">
        <v>0.771527</v>
      </c>
      <c r="D47" t="n">
        <v>1.04032</v>
      </c>
    </row>
    <row r="48">
      <c r="A48" t="n">
        <v>93204</v>
      </c>
      <c r="B48" t="n">
        <v>0.985338</v>
      </c>
      <c r="C48" t="n">
        <v>0.766249</v>
      </c>
      <c r="D48" t="n">
        <v>1.04113</v>
      </c>
    </row>
    <row r="49">
      <c r="A49" t="n">
        <v>97841</v>
      </c>
      <c r="B49" t="n">
        <v>0.975727</v>
      </c>
      <c r="C49" t="n">
        <v>0.760529</v>
      </c>
      <c r="D49" t="n">
        <v>1.04059</v>
      </c>
    </row>
    <row r="50">
      <c r="A50" t="n">
        <v>102709</v>
      </c>
      <c r="B50" t="n">
        <v>0.969023</v>
      </c>
      <c r="C50" t="n">
        <v>0.933404</v>
      </c>
      <c r="D50" t="n">
        <v>1.12977</v>
      </c>
    </row>
    <row r="51">
      <c r="A51" t="n">
        <v>107820</v>
      </c>
      <c r="B51" t="n">
        <v>0.96023</v>
      </c>
      <c r="C51" t="n">
        <v>0.919072</v>
      </c>
      <c r="D51" t="n">
        <v>1.12793</v>
      </c>
    </row>
    <row r="52">
      <c r="A52" t="n">
        <v>113186</v>
      </c>
      <c r="B52" t="n">
        <v>0.954882</v>
      </c>
      <c r="C52" t="n">
        <v>0.907535</v>
      </c>
      <c r="D52" t="n">
        <v>1.12814</v>
      </c>
    </row>
    <row r="53">
      <c r="A53" t="n">
        <v>118820</v>
      </c>
      <c r="B53" t="n">
        <v>0.948902</v>
      </c>
      <c r="C53" t="n">
        <v>0.895862</v>
      </c>
      <c r="D53" t="n">
        <v>1.12472</v>
      </c>
    </row>
    <row r="54">
      <c r="A54" t="n">
        <v>124735</v>
      </c>
      <c r="B54" t="n">
        <v>0.94098</v>
      </c>
      <c r="C54" t="n">
        <v>0.885116</v>
      </c>
      <c r="D54" t="n">
        <v>1.12375</v>
      </c>
    </row>
    <row r="55">
      <c r="A55" t="n">
        <v>130945</v>
      </c>
      <c r="B55" t="n">
        <v>0.934832</v>
      </c>
      <c r="C55" t="n">
        <v>0.8759479999999999</v>
      </c>
      <c r="D55" t="n">
        <v>1.11999</v>
      </c>
    </row>
    <row r="56">
      <c r="A56" t="n">
        <v>137465</v>
      </c>
      <c r="B56" t="n">
        <v>0.931023</v>
      </c>
      <c r="C56" t="n">
        <v>0.864464</v>
      </c>
      <c r="D56" t="n">
        <v>1.11697</v>
      </c>
    </row>
    <row r="57">
      <c r="A57" t="n">
        <v>144311</v>
      </c>
      <c r="B57" t="n">
        <v>0.92767</v>
      </c>
      <c r="C57" t="n">
        <v>0.855792</v>
      </c>
      <c r="D57" t="n">
        <v>1.11678</v>
      </c>
    </row>
    <row r="58">
      <c r="A58" t="n">
        <v>151499</v>
      </c>
      <c r="B58" t="n">
        <v>0.921199</v>
      </c>
      <c r="C58" t="n">
        <v>0.848599</v>
      </c>
      <c r="D58" t="n">
        <v>1.11455</v>
      </c>
    </row>
    <row r="59">
      <c r="A59" t="n">
        <v>159046</v>
      </c>
      <c r="B59" t="n">
        <v>0.917893</v>
      </c>
      <c r="C59" t="n">
        <v>0.842556</v>
      </c>
      <c r="D59" t="n">
        <v>1.11294</v>
      </c>
    </row>
    <row r="60">
      <c r="A60" t="n">
        <v>166970</v>
      </c>
      <c r="B60" t="n">
        <v>0.914575</v>
      </c>
      <c r="C60" t="n">
        <v>0.8336789999999999</v>
      </c>
      <c r="D60" t="n">
        <v>1.10987</v>
      </c>
    </row>
    <row r="61">
      <c r="A61" t="n">
        <v>175290</v>
      </c>
      <c r="B61" t="n">
        <v>1.06518</v>
      </c>
      <c r="C61" t="n">
        <v>0.828114</v>
      </c>
      <c r="D61" t="n">
        <v>1.10828</v>
      </c>
    </row>
    <row r="62">
      <c r="A62" t="n">
        <v>184026</v>
      </c>
      <c r="B62" t="n">
        <v>1.0536</v>
      </c>
      <c r="C62" t="n">
        <v>0.820791</v>
      </c>
      <c r="D62" t="n">
        <v>1.10415</v>
      </c>
    </row>
    <row r="63">
      <c r="A63" t="n">
        <v>193198</v>
      </c>
      <c r="B63" t="n">
        <v>1.04329</v>
      </c>
      <c r="C63" t="n">
        <v>0.815651</v>
      </c>
      <c r="D63" t="n">
        <v>1.10219</v>
      </c>
    </row>
    <row r="64">
      <c r="A64" t="n">
        <v>202828</v>
      </c>
      <c r="B64" t="n">
        <v>1.03272</v>
      </c>
      <c r="C64" t="n">
        <v>1.01048</v>
      </c>
      <c r="D64" t="n">
        <v>1.21496</v>
      </c>
    </row>
    <row r="65">
      <c r="A65" t="n">
        <v>212939</v>
      </c>
      <c r="B65" t="n">
        <v>1.02672</v>
      </c>
      <c r="C65" t="n">
        <v>0.996682</v>
      </c>
      <c r="D65" t="n">
        <v>1.21696</v>
      </c>
    </row>
    <row r="66">
      <c r="A66" t="n">
        <v>223555</v>
      </c>
      <c r="B66" t="n">
        <v>1.02028</v>
      </c>
      <c r="C66" t="n">
        <v>0.981733</v>
      </c>
      <c r="D66" t="n">
        <v>1.21623</v>
      </c>
    </row>
    <row r="67">
      <c r="A67" t="n">
        <v>234701</v>
      </c>
      <c r="B67" t="n">
        <v>1.01377</v>
      </c>
      <c r="C67" t="n">
        <v>0.969448</v>
      </c>
      <c r="D67" t="n">
        <v>1.21567</v>
      </c>
    </row>
    <row r="68">
      <c r="A68" t="n">
        <v>246404</v>
      </c>
      <c r="B68" t="n">
        <v>1.00932</v>
      </c>
      <c r="C68" t="n">
        <v>0.957241</v>
      </c>
      <c r="D68" t="n">
        <v>1.22199</v>
      </c>
    </row>
    <row r="69">
      <c r="A69" t="n">
        <v>258692</v>
      </c>
      <c r="B69" t="n">
        <v>1.00714</v>
      </c>
      <c r="C69" t="n">
        <v>0.946897</v>
      </c>
      <c r="D69" t="n">
        <v>1.22252</v>
      </c>
    </row>
    <row r="70">
      <c r="A70" t="n">
        <v>271594</v>
      </c>
      <c r="B70" t="n">
        <v>1.0035</v>
      </c>
      <c r="C70" t="n">
        <v>0.940762</v>
      </c>
      <c r="D70" t="n">
        <v>1.22754</v>
      </c>
    </row>
    <row r="71">
      <c r="A71" t="n">
        <v>285141</v>
      </c>
      <c r="B71" t="n">
        <v>1.00104</v>
      </c>
      <c r="C71" t="n">
        <v>0.933091</v>
      </c>
      <c r="D71" t="n">
        <v>1.23005</v>
      </c>
    </row>
    <row r="72">
      <c r="A72" t="n">
        <v>299365</v>
      </c>
      <c r="B72" t="n">
        <v>1.00078</v>
      </c>
      <c r="C72" t="n">
        <v>0.9274790000000001</v>
      </c>
      <c r="D72" t="n">
        <v>1.23551</v>
      </c>
    </row>
    <row r="73">
      <c r="A73" t="n">
        <v>314300</v>
      </c>
      <c r="B73" t="n">
        <v>1.00179</v>
      </c>
      <c r="C73" t="n">
        <v>0.921157</v>
      </c>
      <c r="D73" t="n">
        <v>1.23627</v>
      </c>
    </row>
    <row r="74">
      <c r="A74" t="n">
        <v>329981</v>
      </c>
      <c r="B74" t="n">
        <v>1.00339</v>
      </c>
      <c r="C74" t="n">
        <v>0.913862</v>
      </c>
      <c r="D74" t="n">
        <v>1.24208</v>
      </c>
    </row>
    <row r="75">
      <c r="A75" t="n">
        <v>346446</v>
      </c>
      <c r="B75" t="n">
        <v>1.00856</v>
      </c>
      <c r="C75" t="n">
        <v>0.9118810000000001</v>
      </c>
      <c r="D75" t="n">
        <v>1.25329</v>
      </c>
    </row>
    <row r="76">
      <c r="A76" t="n">
        <v>363734</v>
      </c>
      <c r="B76" t="n">
        <v>1.35191</v>
      </c>
      <c r="C76" t="n">
        <v>0.906119</v>
      </c>
      <c r="D76" t="n">
        <v>1.26446</v>
      </c>
    </row>
    <row r="77">
      <c r="A77" t="n">
        <v>381886</v>
      </c>
      <c r="B77" t="n">
        <v>1.34441</v>
      </c>
      <c r="C77" t="n">
        <v>0.905775</v>
      </c>
      <c r="D77" t="n">
        <v>1.27332</v>
      </c>
    </row>
    <row r="78">
      <c r="A78" t="n">
        <v>400945</v>
      </c>
      <c r="B78" t="n">
        <v>1.33884</v>
      </c>
      <c r="C78" t="n">
        <v>1.38633</v>
      </c>
      <c r="D78" t="n">
        <v>1.59697</v>
      </c>
    </row>
    <row r="79">
      <c r="A79" t="n">
        <v>420956</v>
      </c>
      <c r="B79" t="n">
        <v>1.33826</v>
      </c>
      <c r="C79" t="n">
        <v>1.36716</v>
      </c>
      <c r="D79" t="n">
        <v>1.62721</v>
      </c>
    </row>
    <row r="80">
      <c r="A80" t="n">
        <v>441967</v>
      </c>
      <c r="B80" t="n">
        <v>1.33917</v>
      </c>
      <c r="C80" t="n">
        <v>1.35674</v>
      </c>
      <c r="D80" t="n">
        <v>1.65137</v>
      </c>
    </row>
    <row r="81">
      <c r="A81" t="n">
        <v>464028</v>
      </c>
      <c r="B81" t="n">
        <v>1.34802</v>
      </c>
      <c r="C81" t="n">
        <v>1.34309</v>
      </c>
      <c r="D81" t="n">
        <v>1.67698</v>
      </c>
    </row>
    <row r="82">
      <c r="A82" t="n">
        <v>487192</v>
      </c>
      <c r="B82" t="n">
        <v>1.36062</v>
      </c>
      <c r="C82" t="n">
        <v>1.32689</v>
      </c>
      <c r="D82" t="n">
        <v>1.70943</v>
      </c>
    </row>
    <row r="83">
      <c r="A83" t="n">
        <v>511514</v>
      </c>
      <c r="B83" t="n">
        <v>1.37454</v>
      </c>
      <c r="C83" t="n">
        <v>1.31725</v>
      </c>
      <c r="D83" t="n">
        <v>1.74897</v>
      </c>
    </row>
    <row r="84">
      <c r="A84" t="n">
        <v>537052</v>
      </c>
      <c r="B84" t="n">
        <v>1.39183</v>
      </c>
      <c r="C84" t="n">
        <v>1.30993</v>
      </c>
      <c r="D84" t="n">
        <v>1.78716</v>
      </c>
    </row>
    <row r="85">
      <c r="A85" t="n">
        <v>563866</v>
      </c>
      <c r="B85" t="n">
        <v>1.4078</v>
      </c>
      <c r="C85" t="n">
        <v>1.30208</v>
      </c>
      <c r="D85" t="n">
        <v>1.82443</v>
      </c>
    </row>
    <row r="86">
      <c r="A86" t="n">
        <v>592020</v>
      </c>
      <c r="B86" t="n">
        <v>1.43428</v>
      </c>
      <c r="C86" t="n">
        <v>1.29351</v>
      </c>
      <c r="D86" t="n">
        <v>1.86659</v>
      </c>
    </row>
    <row r="87">
      <c r="A87" t="n">
        <v>621581</v>
      </c>
      <c r="B87" t="n">
        <v>1.4603</v>
      </c>
      <c r="C87" t="n">
        <v>1.28699</v>
      </c>
      <c r="D87" t="n">
        <v>1.91146</v>
      </c>
    </row>
    <row r="88">
      <c r="A88" t="n">
        <v>652620</v>
      </c>
      <c r="B88" t="n">
        <v>1.48842</v>
      </c>
      <c r="C88" t="n">
        <v>1.28842</v>
      </c>
      <c r="D88" t="n">
        <v>1.96054</v>
      </c>
    </row>
    <row r="89">
      <c r="A89" t="n">
        <v>685210</v>
      </c>
      <c r="B89" t="n">
        <v>1.52262</v>
      </c>
      <c r="C89" t="n">
        <v>1.28838</v>
      </c>
      <c r="D89" t="n">
        <v>2.01456</v>
      </c>
    </row>
    <row r="90">
      <c r="A90" t="n">
        <v>719429</v>
      </c>
      <c r="B90" t="n">
        <v>2.26921</v>
      </c>
      <c r="C90" t="n">
        <v>1.29428</v>
      </c>
      <c r="D90" t="n">
        <v>2.0682</v>
      </c>
    </row>
    <row r="91">
      <c r="A91" t="n">
        <v>755358</v>
      </c>
      <c r="B91" t="n">
        <v>2.28156</v>
      </c>
      <c r="C91" t="n">
        <v>1.30093</v>
      </c>
      <c r="D91" t="n">
        <v>2.11859</v>
      </c>
    </row>
    <row r="92">
      <c r="A92" t="n">
        <v>793083</v>
      </c>
      <c r="B92" t="n">
        <v>2.28926</v>
      </c>
      <c r="C92" t="n">
        <v>2.11581</v>
      </c>
      <c r="D92" t="n">
        <v>2.64467</v>
      </c>
    </row>
    <row r="93">
      <c r="A93" t="n">
        <v>832694</v>
      </c>
      <c r="B93" t="n">
        <v>2.29883</v>
      </c>
      <c r="C93" t="n">
        <v>2.11332</v>
      </c>
      <c r="D93" t="n">
        <v>2.7118</v>
      </c>
    </row>
    <row r="94">
      <c r="A94" t="n">
        <v>874285</v>
      </c>
      <c r="B94" t="n">
        <v>2.30952</v>
      </c>
      <c r="C94" t="n">
        <v>2.09244</v>
      </c>
      <c r="D94" t="n">
        <v>2.76634</v>
      </c>
    </row>
    <row r="95">
      <c r="A95" t="n">
        <v>917955</v>
      </c>
      <c r="B95" t="n">
        <v>2.3255</v>
      </c>
      <c r="C95" t="n">
        <v>2.07669</v>
      </c>
      <c r="D95" t="n">
        <v>2.82517</v>
      </c>
    </row>
    <row r="96">
      <c r="A96" t="n">
        <v>963808</v>
      </c>
      <c r="B96" t="n">
        <v>2.34193</v>
      </c>
      <c r="C96" t="n">
        <v>2.06475</v>
      </c>
      <c r="D96" t="n">
        <v>2.8814</v>
      </c>
    </row>
    <row r="97">
      <c r="A97" t="n">
        <v>1011953</v>
      </c>
      <c r="B97" t="n">
        <v>2.36265</v>
      </c>
      <c r="C97" t="n">
        <v>2.04965</v>
      </c>
      <c r="D97" t="n">
        <v>2.93896</v>
      </c>
    </row>
    <row r="98">
      <c r="A98" t="n">
        <v>1062505</v>
      </c>
      <c r="B98" t="n">
        <v>2.38494</v>
      </c>
      <c r="C98" t="n">
        <v>2.03939</v>
      </c>
      <c r="D98" t="n">
        <v>2.9976</v>
      </c>
    </row>
    <row r="99">
      <c r="A99" t="n">
        <v>1115584</v>
      </c>
      <c r="B99" t="n">
        <v>2.40753</v>
      </c>
      <c r="C99" t="n">
        <v>2.03214</v>
      </c>
      <c r="D99" t="n">
        <v>3.0475</v>
      </c>
    </row>
    <row r="100">
      <c r="A100" t="n">
        <v>1171316</v>
      </c>
      <c r="B100" t="n">
        <v>2.43347</v>
      </c>
      <c r="C100" t="n">
        <v>2.03387</v>
      </c>
      <c r="D100" t="n">
        <v>3.10104</v>
      </c>
    </row>
    <row r="101">
      <c r="A101" t="n">
        <v>1229834</v>
      </c>
      <c r="B101" t="n">
        <v>2.45358</v>
      </c>
      <c r="C101" t="n">
        <v>2.02706</v>
      </c>
      <c r="D101" t="n">
        <v>3.15241</v>
      </c>
    </row>
    <row r="102">
      <c r="A102" t="n">
        <v>1291277</v>
      </c>
      <c r="B102" t="n">
        <v>2.48193</v>
      </c>
      <c r="C102" t="n">
        <v>2.02002</v>
      </c>
      <c r="D102" t="n">
        <v>3.1906</v>
      </c>
    </row>
    <row r="103">
      <c r="A103" t="n">
        <v>1355792</v>
      </c>
      <c r="B103" t="n">
        <v>2.51153</v>
      </c>
      <c r="C103" t="n">
        <v>2.02648</v>
      </c>
      <c r="D103" t="n">
        <v>3.23589</v>
      </c>
    </row>
    <row r="104">
      <c r="A104" t="n">
        <v>1423532</v>
      </c>
      <c r="B104" t="n">
        <v>2.54086</v>
      </c>
      <c r="C104" t="n">
        <v>2.02866</v>
      </c>
      <c r="D104" t="n">
        <v>3.28191</v>
      </c>
    </row>
    <row r="105">
      <c r="A105" t="n">
        <v>1494659</v>
      </c>
      <c r="B105" t="n">
        <v>3.47974</v>
      </c>
      <c r="C105" t="n">
        <v>2.0362</v>
      </c>
      <c r="D105" t="n">
        <v>3.32478</v>
      </c>
    </row>
    <row r="106">
      <c r="A106" t="n">
        <v>1569342</v>
      </c>
      <c r="B106" t="n">
        <v>3.47776</v>
      </c>
      <c r="C106" t="n">
        <v>2.0437</v>
      </c>
      <c r="D106" t="n">
        <v>3.37055</v>
      </c>
    </row>
    <row r="107">
      <c r="A107" t="n">
        <v>1647759</v>
      </c>
      <c r="B107" t="n">
        <v>3.47337</v>
      </c>
      <c r="C107" t="n">
        <v>3.01209</v>
      </c>
      <c r="D107" t="n">
        <v>3.98525</v>
      </c>
    </row>
    <row r="108">
      <c r="A108" t="n">
        <v>1730096</v>
      </c>
      <c r="B108" t="n">
        <v>3.45682</v>
      </c>
      <c r="C108" t="n">
        <v>2.96724</v>
      </c>
      <c r="D108" t="n">
        <v>4.0203</v>
      </c>
    </row>
    <row r="109">
      <c r="A109" t="n">
        <v>1816549</v>
      </c>
      <c r="B109" t="n">
        <v>3.46282</v>
      </c>
      <c r="C109" t="n">
        <v>2.93408</v>
      </c>
      <c r="D109" t="n">
        <v>4.05058</v>
      </c>
    </row>
    <row r="110">
      <c r="A110" t="n">
        <v>1907324</v>
      </c>
      <c r="B110" t="n">
        <v>3.45441</v>
      </c>
      <c r="C110" t="n">
        <v>2.90261</v>
      </c>
      <c r="D110" t="n">
        <v>4.08309</v>
      </c>
    </row>
    <row r="111">
      <c r="A111" t="n">
        <v>2002637</v>
      </c>
      <c r="B111" t="n">
        <v>3.45518</v>
      </c>
      <c r="C111" t="n">
        <v>2.87507</v>
      </c>
      <c r="D111" t="n">
        <v>4.10371</v>
      </c>
    </row>
    <row r="112">
      <c r="A112" t="n">
        <v>2102715</v>
      </c>
      <c r="B112" t="n">
        <v>3.45447</v>
      </c>
      <c r="C112" t="n">
        <v>2.84945</v>
      </c>
      <c r="D112" t="n">
        <v>4.1298</v>
      </c>
    </row>
    <row r="113">
      <c r="A113" t="n">
        <v>2207796</v>
      </c>
      <c r="B113" t="n">
        <v>3.45697</v>
      </c>
      <c r="C113" t="n">
        <v>2.82654</v>
      </c>
      <c r="D113" t="n">
        <v>4.15973</v>
      </c>
    </row>
    <row r="114">
      <c r="A114" t="n">
        <v>2318131</v>
      </c>
      <c r="B114" t="n">
        <v>3.45926</v>
      </c>
      <c r="C114" t="n">
        <v>2.80483</v>
      </c>
      <c r="D114" t="n">
        <v>4.1738</v>
      </c>
    </row>
    <row r="115">
      <c r="A115" t="n">
        <v>2433982</v>
      </c>
      <c r="B115" t="n">
        <v>3.46475</v>
      </c>
      <c r="C115" t="n">
        <v>2.78446</v>
      </c>
      <c r="D115" t="n">
        <v>4.22765</v>
      </c>
    </row>
    <row r="116">
      <c r="A116" t="n">
        <v>2555625</v>
      </c>
      <c r="B116" t="n">
        <v>3.47254</v>
      </c>
      <c r="C116" t="n">
        <v>2.77008</v>
      </c>
      <c r="D116" t="n">
        <v>4.22468</v>
      </c>
    </row>
    <row r="117">
      <c r="A117" t="n">
        <v>2683350</v>
      </c>
      <c r="B117" t="n">
        <v>3.48247</v>
      </c>
      <c r="C117" t="n">
        <v>2.7556</v>
      </c>
      <c r="D117" t="n">
        <v>4.26791</v>
      </c>
    </row>
    <row r="118">
      <c r="A118" t="n">
        <v>2817461</v>
      </c>
      <c r="B118" t="n">
        <v>3.4885</v>
      </c>
      <c r="C118" t="n">
        <v>2.74548</v>
      </c>
      <c r="D118" t="n">
        <v>4.2761</v>
      </c>
    </row>
    <row r="119">
      <c r="A119" t="n">
        <v>2958277</v>
      </c>
      <c r="B119" t="n">
        <v>5.73246</v>
      </c>
      <c r="C119" t="n">
        <v>2.7349</v>
      </c>
      <c r="D119" t="n">
        <v>4.28914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0.964266</v>
      </c>
      <c r="C2" t="n">
        <v>0.853318</v>
      </c>
      <c r="D2" t="n">
        <v>0.941998</v>
      </c>
    </row>
    <row r="3">
      <c r="A3" t="n">
        <v>10500</v>
      </c>
      <c r="B3" t="n">
        <v>0.960368</v>
      </c>
      <c r="C3" t="n">
        <v>0.8471919999999999</v>
      </c>
      <c r="D3" t="n">
        <v>0.948837</v>
      </c>
    </row>
    <row r="4">
      <c r="A4" t="n">
        <v>11025</v>
      </c>
      <c r="B4" t="n">
        <v>0.950996</v>
      </c>
      <c r="C4" t="n">
        <v>0.843963</v>
      </c>
      <c r="D4" t="n">
        <v>0.921579</v>
      </c>
    </row>
    <row r="5">
      <c r="A5" t="n">
        <v>11576</v>
      </c>
      <c r="B5" t="n">
        <v>0.949754</v>
      </c>
      <c r="C5" t="n">
        <v>0.843795</v>
      </c>
      <c r="D5" t="n">
        <v>0.949647</v>
      </c>
    </row>
    <row r="6">
      <c r="A6" t="n">
        <v>12154</v>
      </c>
      <c r="B6" t="n">
        <v>1.03061</v>
      </c>
      <c r="C6" t="n">
        <v>0.9211240000000001</v>
      </c>
      <c r="D6" t="n">
        <v>0.99853</v>
      </c>
    </row>
    <row r="7">
      <c r="A7" t="n">
        <v>12760</v>
      </c>
      <c r="B7" t="n">
        <v>1.02853</v>
      </c>
      <c r="C7" t="n">
        <v>0.921822</v>
      </c>
      <c r="D7" t="n">
        <v>1.01198</v>
      </c>
    </row>
    <row r="8">
      <c r="A8" t="n">
        <v>13396</v>
      </c>
      <c r="B8" t="n">
        <v>0.995606</v>
      </c>
      <c r="C8" t="n">
        <v>0.828696</v>
      </c>
      <c r="D8" t="n">
        <v>1.0148</v>
      </c>
    </row>
    <row r="9">
      <c r="A9" t="n">
        <v>14063</v>
      </c>
      <c r="B9" t="n">
        <v>0.943855</v>
      </c>
      <c r="C9" t="n">
        <v>0.835934</v>
      </c>
      <c r="D9" t="n">
        <v>0.936565</v>
      </c>
    </row>
    <row r="10">
      <c r="A10" t="n">
        <v>14763</v>
      </c>
      <c r="B10" t="n">
        <v>0.942487</v>
      </c>
      <c r="C10" t="n">
        <v>0.829274</v>
      </c>
      <c r="D10" t="n">
        <v>0.931494</v>
      </c>
    </row>
    <row r="11">
      <c r="A11" t="n">
        <v>15498</v>
      </c>
      <c r="B11" t="n">
        <v>0.970187</v>
      </c>
      <c r="C11" t="n">
        <v>0.879934</v>
      </c>
      <c r="D11" t="n">
        <v>0.907119</v>
      </c>
    </row>
    <row r="12">
      <c r="A12" t="n">
        <v>16269</v>
      </c>
      <c r="B12" t="n">
        <v>0.974646</v>
      </c>
      <c r="C12" t="n">
        <v>0.962032</v>
      </c>
      <c r="D12" t="n">
        <v>1.00406</v>
      </c>
    </row>
    <row r="13">
      <c r="A13" t="n">
        <v>17078</v>
      </c>
      <c r="B13" t="n">
        <v>1.04871</v>
      </c>
      <c r="C13" t="n">
        <v>0.950697</v>
      </c>
      <c r="D13" t="n">
        <v>1.00442</v>
      </c>
    </row>
    <row r="14">
      <c r="A14" t="n">
        <v>17927</v>
      </c>
      <c r="B14" t="n">
        <v>1.04859</v>
      </c>
      <c r="C14" t="n">
        <v>0.947728</v>
      </c>
      <c r="D14" t="n">
        <v>1.00946</v>
      </c>
    </row>
    <row r="15">
      <c r="A15" t="n">
        <v>18818</v>
      </c>
      <c r="B15" t="n">
        <v>1.04033</v>
      </c>
      <c r="C15" t="n">
        <v>0.941901</v>
      </c>
      <c r="D15" t="n">
        <v>1.00981</v>
      </c>
    </row>
    <row r="16">
      <c r="A16" t="n">
        <v>19753</v>
      </c>
      <c r="B16" t="n">
        <v>1.04143</v>
      </c>
      <c r="C16" t="n">
        <v>0.9321469999999999</v>
      </c>
      <c r="D16" t="n">
        <v>1.00991</v>
      </c>
    </row>
    <row r="17">
      <c r="A17" t="n">
        <v>20734</v>
      </c>
      <c r="B17" t="n">
        <v>1.03678</v>
      </c>
      <c r="C17" t="n">
        <v>0.930867</v>
      </c>
      <c r="D17" t="n">
        <v>1.01392</v>
      </c>
    </row>
    <row r="18">
      <c r="A18" t="n">
        <v>21764</v>
      </c>
      <c r="B18" t="n">
        <v>1.03535</v>
      </c>
      <c r="C18" t="n">
        <v>0.924919</v>
      </c>
      <c r="D18" t="n">
        <v>1.01781</v>
      </c>
    </row>
    <row r="19">
      <c r="A19" t="n">
        <v>22845</v>
      </c>
      <c r="B19" t="n">
        <v>1.03729</v>
      </c>
      <c r="C19" t="n">
        <v>0.933661</v>
      </c>
      <c r="D19" t="n">
        <v>1.05564</v>
      </c>
    </row>
    <row r="20">
      <c r="A20" t="n">
        <v>23980</v>
      </c>
      <c r="B20" t="n">
        <v>1.03356</v>
      </c>
      <c r="C20" t="n">
        <v>0.93206</v>
      </c>
      <c r="D20" t="n">
        <v>1.02667</v>
      </c>
    </row>
    <row r="21">
      <c r="A21" t="n">
        <v>25171</v>
      </c>
      <c r="B21" t="n">
        <v>1.03567</v>
      </c>
      <c r="C21" t="n">
        <v>0.932326</v>
      </c>
      <c r="D21" t="n">
        <v>1.06394</v>
      </c>
    </row>
    <row r="22">
      <c r="A22" t="n">
        <v>26421</v>
      </c>
      <c r="B22" t="n">
        <v>1.04199</v>
      </c>
      <c r="C22" t="n">
        <v>0.930204</v>
      </c>
      <c r="D22" t="n">
        <v>1.03799</v>
      </c>
    </row>
    <row r="23">
      <c r="A23" t="n">
        <v>27733</v>
      </c>
      <c r="B23" t="n">
        <v>1.04602</v>
      </c>
      <c r="C23" t="n">
        <v>0.936582</v>
      </c>
      <c r="D23" t="n">
        <v>1.07712</v>
      </c>
    </row>
    <row r="24">
      <c r="A24" t="n">
        <v>29110</v>
      </c>
      <c r="B24" t="n">
        <v>1.05056</v>
      </c>
      <c r="C24" t="n">
        <v>0.94138</v>
      </c>
      <c r="D24" t="n">
        <v>1.09421</v>
      </c>
    </row>
    <row r="25">
      <c r="A25" t="n">
        <v>30555</v>
      </c>
      <c r="B25" t="n">
        <v>1.09364</v>
      </c>
      <c r="C25" t="n">
        <v>0.944761</v>
      </c>
      <c r="D25" t="n">
        <v>1.0999</v>
      </c>
    </row>
    <row r="26">
      <c r="A26" t="n">
        <v>32072</v>
      </c>
      <c r="B26" t="n">
        <v>1.05858</v>
      </c>
      <c r="C26" t="n">
        <v>0.997587</v>
      </c>
      <c r="D26" t="n">
        <v>1.03955</v>
      </c>
    </row>
    <row r="27">
      <c r="A27" t="n">
        <v>33664</v>
      </c>
      <c r="B27" t="n">
        <v>1.08495</v>
      </c>
      <c r="C27" t="n">
        <v>0.978576</v>
      </c>
      <c r="D27" t="n">
        <v>1.04186</v>
      </c>
    </row>
    <row r="28">
      <c r="A28" t="n">
        <v>35335</v>
      </c>
      <c r="B28" t="n">
        <v>1.07809</v>
      </c>
      <c r="C28" t="n">
        <v>0.971324</v>
      </c>
      <c r="D28" t="n">
        <v>1.04457</v>
      </c>
    </row>
    <row r="29">
      <c r="A29" t="n">
        <v>37089</v>
      </c>
      <c r="B29" t="n">
        <v>1.07161</v>
      </c>
      <c r="C29" t="n">
        <v>0.956413</v>
      </c>
      <c r="D29" t="n">
        <v>1.04878</v>
      </c>
    </row>
    <row r="30">
      <c r="A30" t="n">
        <v>38930</v>
      </c>
      <c r="B30" t="n">
        <v>1.065</v>
      </c>
      <c r="C30" t="n">
        <v>0.951467</v>
      </c>
      <c r="D30" t="n">
        <v>1.05111</v>
      </c>
    </row>
    <row r="31">
      <c r="A31" t="n">
        <v>40863</v>
      </c>
      <c r="B31" t="n">
        <v>1.06894</v>
      </c>
      <c r="C31" t="n">
        <v>0.942231</v>
      </c>
      <c r="D31" t="n">
        <v>1.05498</v>
      </c>
    </row>
    <row r="32">
      <c r="A32" t="n">
        <v>42892</v>
      </c>
      <c r="B32" t="n">
        <v>1.06148</v>
      </c>
      <c r="C32" t="n">
        <v>0.940775</v>
      </c>
      <c r="D32" t="n">
        <v>1.0553</v>
      </c>
    </row>
    <row r="33">
      <c r="A33" t="n">
        <v>45022</v>
      </c>
      <c r="B33" t="n">
        <v>1.06064</v>
      </c>
      <c r="C33" t="n">
        <v>0.931269</v>
      </c>
      <c r="D33" t="n">
        <v>1.05906</v>
      </c>
    </row>
    <row r="34">
      <c r="A34" t="n">
        <v>47258</v>
      </c>
      <c r="B34" t="n">
        <v>1.06013</v>
      </c>
      <c r="C34" t="n">
        <v>0.9296759999999999</v>
      </c>
      <c r="D34" t="n">
        <v>1.06186</v>
      </c>
    </row>
    <row r="35">
      <c r="A35" t="n">
        <v>49605</v>
      </c>
      <c r="B35" t="n">
        <v>1.06341</v>
      </c>
      <c r="C35" t="n">
        <v>0.929165</v>
      </c>
      <c r="D35" t="n">
        <v>1.06552</v>
      </c>
    </row>
    <row r="36">
      <c r="A36" t="n">
        <v>52069</v>
      </c>
      <c r="B36" t="n">
        <v>1.06222</v>
      </c>
      <c r="C36" t="n">
        <v>0.92879</v>
      </c>
      <c r="D36" t="n">
        <v>1.0672</v>
      </c>
    </row>
    <row r="37">
      <c r="A37" t="n">
        <v>54656</v>
      </c>
      <c r="B37" t="n">
        <v>1.05845</v>
      </c>
      <c r="C37" t="n">
        <v>0.929805</v>
      </c>
      <c r="D37" t="n">
        <v>1.07206</v>
      </c>
    </row>
    <row r="38">
      <c r="A38" t="n">
        <v>57372</v>
      </c>
      <c r="B38" t="n">
        <v>1.06148</v>
      </c>
      <c r="C38" t="n">
        <v>0.929379</v>
      </c>
      <c r="D38" t="n">
        <v>1.07433</v>
      </c>
    </row>
    <row r="39">
      <c r="A39" t="n">
        <v>60223</v>
      </c>
      <c r="B39" t="n">
        <v>1.06844</v>
      </c>
      <c r="C39" t="n">
        <v>0.93336</v>
      </c>
      <c r="D39" t="n">
        <v>1.08069</v>
      </c>
    </row>
    <row r="40">
      <c r="A40" t="n">
        <v>63216</v>
      </c>
      <c r="B40" t="n">
        <v>1.07037</v>
      </c>
      <c r="C40" t="n">
        <v>1.11134</v>
      </c>
      <c r="D40" t="n">
        <v>1.1854</v>
      </c>
    </row>
    <row r="41">
      <c r="A41" t="n">
        <v>66358</v>
      </c>
      <c r="B41" t="n">
        <v>1.22133</v>
      </c>
      <c r="C41" t="n">
        <v>1.10034</v>
      </c>
      <c r="D41" t="n">
        <v>1.18502</v>
      </c>
    </row>
    <row r="42">
      <c r="A42" t="n">
        <v>69657</v>
      </c>
      <c r="B42" t="n">
        <v>1.20758</v>
      </c>
      <c r="C42" t="n">
        <v>1.08889</v>
      </c>
      <c r="D42" t="n">
        <v>1.18551</v>
      </c>
    </row>
    <row r="43">
      <c r="A43" t="n">
        <v>73120</v>
      </c>
      <c r="B43" t="n">
        <v>1.20186</v>
      </c>
      <c r="C43" t="n">
        <v>1.08576</v>
      </c>
      <c r="D43" t="n">
        <v>1.18817</v>
      </c>
    </row>
    <row r="44">
      <c r="A44" t="n">
        <v>76756</v>
      </c>
      <c r="B44" t="n">
        <v>1.19845</v>
      </c>
      <c r="C44" t="n">
        <v>1.0749</v>
      </c>
      <c r="D44" t="n">
        <v>1.19211</v>
      </c>
    </row>
    <row r="45">
      <c r="A45" t="n">
        <v>80573</v>
      </c>
      <c r="B45" t="n">
        <v>1.19222</v>
      </c>
      <c r="C45" t="n">
        <v>1.0709</v>
      </c>
      <c r="D45" t="n">
        <v>1.19342</v>
      </c>
    </row>
    <row r="46">
      <c r="A46" t="n">
        <v>84580</v>
      </c>
      <c r="B46" t="n">
        <v>1.19076</v>
      </c>
      <c r="C46" t="n">
        <v>1.0652</v>
      </c>
      <c r="D46" t="n">
        <v>1.19162</v>
      </c>
    </row>
    <row r="47">
      <c r="A47" t="n">
        <v>88787</v>
      </c>
      <c r="B47" t="n">
        <v>1.18661</v>
      </c>
      <c r="C47" t="n">
        <v>1.05697</v>
      </c>
      <c r="D47" t="n">
        <v>1.19429</v>
      </c>
    </row>
    <row r="48">
      <c r="A48" t="n">
        <v>93204</v>
      </c>
      <c r="B48" t="n">
        <v>1.18535</v>
      </c>
      <c r="C48" t="n">
        <v>1.055</v>
      </c>
      <c r="D48" t="n">
        <v>1.19627</v>
      </c>
    </row>
    <row r="49">
      <c r="A49" t="n">
        <v>97841</v>
      </c>
      <c r="B49" t="n">
        <v>1.181</v>
      </c>
      <c r="C49" t="n">
        <v>1.05436</v>
      </c>
      <c r="D49" t="n">
        <v>1.20083</v>
      </c>
    </row>
    <row r="50">
      <c r="A50" t="n">
        <v>102709</v>
      </c>
      <c r="B50" t="n">
        <v>1.1822</v>
      </c>
      <c r="C50" t="n">
        <v>1.05076</v>
      </c>
      <c r="D50" t="n">
        <v>1.20084</v>
      </c>
    </row>
    <row r="51">
      <c r="A51" t="n">
        <v>107820</v>
      </c>
      <c r="B51" t="n">
        <v>1.18538</v>
      </c>
      <c r="C51" t="n">
        <v>1.05233</v>
      </c>
      <c r="D51" t="n">
        <v>1.20706</v>
      </c>
    </row>
    <row r="52">
      <c r="A52" t="n">
        <v>113186</v>
      </c>
      <c r="B52" t="n">
        <v>1.19027</v>
      </c>
      <c r="C52" t="n">
        <v>1.05255</v>
      </c>
      <c r="D52" t="n">
        <v>1.20795</v>
      </c>
    </row>
    <row r="53">
      <c r="A53" t="n">
        <v>118820</v>
      </c>
      <c r="B53" t="n">
        <v>1.19182</v>
      </c>
      <c r="C53" t="n">
        <v>1.05539</v>
      </c>
      <c r="D53" t="n">
        <v>1.21122</v>
      </c>
    </row>
    <row r="54">
      <c r="A54" t="n">
        <v>124735</v>
      </c>
      <c r="B54" t="n">
        <v>1.19162</v>
      </c>
      <c r="C54" t="n">
        <v>1.25102</v>
      </c>
      <c r="D54" t="n">
        <v>1.31478</v>
      </c>
    </row>
    <row r="55">
      <c r="A55" t="n">
        <v>130945</v>
      </c>
      <c r="B55" t="n">
        <v>1.19666</v>
      </c>
      <c r="C55" t="n">
        <v>1.23755</v>
      </c>
      <c r="D55" t="n">
        <v>1.31666</v>
      </c>
    </row>
    <row r="56">
      <c r="A56" t="n">
        <v>137465</v>
      </c>
      <c r="B56" t="n">
        <v>1.34446</v>
      </c>
      <c r="C56" t="n">
        <v>1.22491</v>
      </c>
      <c r="D56" t="n">
        <v>1.31406</v>
      </c>
    </row>
    <row r="57">
      <c r="A57" t="n">
        <v>144311</v>
      </c>
      <c r="B57" t="n">
        <v>1.33217</v>
      </c>
      <c r="C57" t="n">
        <v>1.21211</v>
      </c>
      <c r="D57" t="n">
        <v>1.31171</v>
      </c>
    </row>
    <row r="58">
      <c r="A58" t="n">
        <v>151499</v>
      </c>
      <c r="B58" t="n">
        <v>1.32357</v>
      </c>
      <c r="C58" t="n">
        <v>1.20125</v>
      </c>
      <c r="D58" t="n">
        <v>1.31038</v>
      </c>
    </row>
    <row r="59">
      <c r="A59" t="n">
        <v>159046</v>
      </c>
      <c r="B59" t="n">
        <v>1.31528</v>
      </c>
      <c r="C59" t="n">
        <v>1.19444</v>
      </c>
      <c r="D59" t="n">
        <v>1.31449</v>
      </c>
    </row>
    <row r="60">
      <c r="A60" t="n">
        <v>166970</v>
      </c>
      <c r="B60" t="n">
        <v>1.30453</v>
      </c>
      <c r="C60" t="n">
        <v>1.18469</v>
      </c>
      <c r="D60" t="n">
        <v>1.30588</v>
      </c>
    </row>
    <row r="61">
      <c r="A61" t="n">
        <v>175290</v>
      </c>
      <c r="B61" t="n">
        <v>1.29674</v>
      </c>
      <c r="C61" t="n">
        <v>1.17477</v>
      </c>
      <c r="D61" t="n">
        <v>1.30557</v>
      </c>
    </row>
    <row r="62">
      <c r="A62" t="n">
        <v>184026</v>
      </c>
      <c r="B62" t="n">
        <v>1.29251</v>
      </c>
      <c r="C62" t="n">
        <v>1.16881</v>
      </c>
      <c r="D62" t="n">
        <v>1.3059</v>
      </c>
    </row>
    <row r="63">
      <c r="A63" t="n">
        <v>193198</v>
      </c>
      <c r="B63" t="n">
        <v>1.28874</v>
      </c>
      <c r="C63" t="n">
        <v>1.1655</v>
      </c>
      <c r="D63" t="n">
        <v>1.30845</v>
      </c>
    </row>
    <row r="64">
      <c r="A64" t="n">
        <v>202828</v>
      </c>
      <c r="B64" t="n">
        <v>1.28591</v>
      </c>
      <c r="C64" t="n">
        <v>1.15695</v>
      </c>
      <c r="D64" t="n">
        <v>1.30997</v>
      </c>
    </row>
    <row r="65">
      <c r="A65" t="n">
        <v>212939</v>
      </c>
      <c r="B65" t="n">
        <v>1.28702</v>
      </c>
      <c r="C65" t="n">
        <v>1.15802</v>
      </c>
      <c r="D65" t="n">
        <v>1.30428</v>
      </c>
    </row>
    <row r="66">
      <c r="A66" t="n">
        <v>223555</v>
      </c>
      <c r="B66" t="n">
        <v>1.28538</v>
      </c>
      <c r="C66" t="n">
        <v>1.15316</v>
      </c>
      <c r="D66" t="n">
        <v>1.3063</v>
      </c>
    </row>
    <row r="67">
      <c r="A67" t="n">
        <v>234701</v>
      </c>
      <c r="B67" t="n">
        <v>1.28762</v>
      </c>
      <c r="C67" t="n">
        <v>1.15499</v>
      </c>
      <c r="D67" t="n">
        <v>1.3082</v>
      </c>
    </row>
    <row r="68">
      <c r="A68" t="n">
        <v>246404</v>
      </c>
      <c r="B68" t="n">
        <v>1.2873</v>
      </c>
      <c r="C68" t="n">
        <v>1.35031</v>
      </c>
      <c r="D68" t="n">
        <v>1.42609</v>
      </c>
    </row>
    <row r="69">
      <c r="A69" t="n">
        <v>258692</v>
      </c>
      <c r="B69" t="n">
        <v>1.28987</v>
      </c>
      <c r="C69" t="n">
        <v>1.33263</v>
      </c>
      <c r="D69" t="n">
        <v>1.42353</v>
      </c>
    </row>
    <row r="70">
      <c r="A70" t="n">
        <v>271594</v>
      </c>
      <c r="B70" t="n">
        <v>1.46243</v>
      </c>
      <c r="C70" t="n">
        <v>1.31752</v>
      </c>
      <c r="D70" t="n">
        <v>1.41972</v>
      </c>
    </row>
    <row r="71">
      <c r="A71" t="n">
        <v>285141</v>
      </c>
      <c r="B71" t="n">
        <v>1.44864</v>
      </c>
      <c r="C71" t="n">
        <v>1.30221</v>
      </c>
      <c r="D71" t="n">
        <v>1.4204</v>
      </c>
    </row>
    <row r="72">
      <c r="A72" t="n">
        <v>299365</v>
      </c>
      <c r="B72" t="n">
        <v>1.44344</v>
      </c>
      <c r="C72" t="n">
        <v>1.2913</v>
      </c>
      <c r="D72" t="n">
        <v>1.42056</v>
      </c>
    </row>
    <row r="73">
      <c r="A73" t="n">
        <v>314300</v>
      </c>
      <c r="B73" t="n">
        <v>1.43348</v>
      </c>
      <c r="C73" t="n">
        <v>1.28299</v>
      </c>
      <c r="D73" t="n">
        <v>1.42349</v>
      </c>
    </row>
    <row r="74">
      <c r="A74" t="n">
        <v>329981</v>
      </c>
      <c r="B74" t="n">
        <v>1.42548</v>
      </c>
      <c r="C74" t="n">
        <v>1.27176</v>
      </c>
      <c r="D74" t="n">
        <v>1.42244</v>
      </c>
    </row>
    <row r="75">
      <c r="A75" t="n">
        <v>346446</v>
      </c>
      <c r="B75" t="n">
        <v>1.42251</v>
      </c>
      <c r="C75" t="n">
        <v>1.26863</v>
      </c>
      <c r="D75" t="n">
        <v>1.42539</v>
      </c>
    </row>
    <row r="76">
      <c r="A76" t="n">
        <v>363734</v>
      </c>
      <c r="B76" t="n">
        <v>1.41863</v>
      </c>
      <c r="C76" t="n">
        <v>1.25837</v>
      </c>
      <c r="D76" t="n">
        <v>1.42197</v>
      </c>
    </row>
    <row r="77">
      <c r="A77" t="n">
        <v>381886</v>
      </c>
      <c r="B77" t="n">
        <v>1.41917</v>
      </c>
      <c r="C77" t="n">
        <v>1.25313</v>
      </c>
      <c r="D77" t="n">
        <v>1.43552</v>
      </c>
    </row>
    <row r="78">
      <c r="A78" t="n">
        <v>400945</v>
      </c>
      <c r="B78" t="n">
        <v>1.42344</v>
      </c>
      <c r="C78" t="n">
        <v>1.25818</v>
      </c>
      <c r="D78" t="n">
        <v>1.44539</v>
      </c>
    </row>
    <row r="79">
      <c r="A79" t="n">
        <v>420956</v>
      </c>
      <c r="B79" t="n">
        <v>1.42865</v>
      </c>
      <c r="C79" t="n">
        <v>1.25553</v>
      </c>
      <c r="D79" t="n">
        <v>1.45212</v>
      </c>
    </row>
    <row r="80">
      <c r="A80" t="n">
        <v>441967</v>
      </c>
      <c r="B80" t="n">
        <v>1.43715</v>
      </c>
      <c r="C80" t="n">
        <v>1.26207</v>
      </c>
      <c r="D80" t="n">
        <v>1.46774</v>
      </c>
    </row>
    <row r="81">
      <c r="A81" t="n">
        <v>464028</v>
      </c>
      <c r="B81" t="n">
        <v>1.45122</v>
      </c>
      <c r="C81" t="n">
        <v>1.26945</v>
      </c>
      <c r="D81" t="n">
        <v>1.48502</v>
      </c>
    </row>
    <row r="82">
      <c r="A82" t="n">
        <v>487192</v>
      </c>
      <c r="B82" t="n">
        <v>1.46547</v>
      </c>
      <c r="C82" t="n">
        <v>1.27406</v>
      </c>
      <c r="D82" t="n">
        <v>1.50148</v>
      </c>
    </row>
    <row r="83">
      <c r="A83" t="n">
        <v>511514</v>
      </c>
      <c r="B83" t="n">
        <v>1.48507</v>
      </c>
      <c r="C83" t="n">
        <v>1.68887</v>
      </c>
      <c r="D83" t="n">
        <v>1.7776</v>
      </c>
    </row>
    <row r="84">
      <c r="A84" t="n">
        <v>537052</v>
      </c>
      <c r="B84" t="n">
        <v>1.51123</v>
      </c>
      <c r="C84" t="n">
        <v>1.67622</v>
      </c>
      <c r="D84" t="n">
        <v>1.80074</v>
      </c>
    </row>
    <row r="85">
      <c r="A85" t="n">
        <v>563866</v>
      </c>
      <c r="B85" t="n">
        <v>1.97669</v>
      </c>
      <c r="C85" t="n">
        <v>1.66492</v>
      </c>
      <c r="D85" t="n">
        <v>1.83185</v>
      </c>
    </row>
    <row r="86">
      <c r="A86" t="n">
        <v>592020</v>
      </c>
      <c r="B86" t="n">
        <v>1.97641</v>
      </c>
      <c r="C86" t="n">
        <v>1.66141</v>
      </c>
      <c r="D86" t="n">
        <v>1.8635</v>
      </c>
    </row>
    <row r="87">
      <c r="A87" t="n">
        <v>621581</v>
      </c>
      <c r="B87" t="n">
        <v>1.98019</v>
      </c>
      <c r="C87" t="n">
        <v>1.65917</v>
      </c>
      <c r="D87" t="n">
        <v>1.90474</v>
      </c>
    </row>
    <row r="88">
      <c r="A88" t="n">
        <v>652620</v>
      </c>
      <c r="B88" t="n">
        <v>1.98803</v>
      </c>
      <c r="C88" t="n">
        <v>1.6651</v>
      </c>
      <c r="D88" t="n">
        <v>1.9512</v>
      </c>
    </row>
    <row r="89">
      <c r="A89" t="n">
        <v>685210</v>
      </c>
      <c r="B89" t="n">
        <v>2.00169</v>
      </c>
      <c r="C89" t="n">
        <v>1.67289</v>
      </c>
      <c r="D89" t="n">
        <v>1.99588</v>
      </c>
    </row>
    <row r="90">
      <c r="A90" t="n">
        <v>719429</v>
      </c>
      <c r="B90" t="n">
        <v>2.02443</v>
      </c>
      <c r="C90" t="n">
        <v>1.68509</v>
      </c>
      <c r="D90" t="n">
        <v>2.04746</v>
      </c>
    </row>
    <row r="91">
      <c r="A91" t="n">
        <v>755358</v>
      </c>
      <c r="B91" t="n">
        <v>2.05516</v>
      </c>
      <c r="C91" t="n">
        <v>1.70261</v>
      </c>
      <c r="D91" t="n">
        <v>2.1019</v>
      </c>
    </row>
    <row r="92">
      <c r="A92" t="n">
        <v>793083</v>
      </c>
      <c r="B92" t="n">
        <v>2.09134</v>
      </c>
      <c r="C92" t="n">
        <v>1.72639</v>
      </c>
      <c r="D92" t="n">
        <v>2.15775</v>
      </c>
    </row>
    <row r="93">
      <c r="A93" t="n">
        <v>832694</v>
      </c>
      <c r="B93" t="n">
        <v>2.12955</v>
      </c>
      <c r="C93" t="n">
        <v>1.75477</v>
      </c>
      <c r="D93" t="n">
        <v>2.21472</v>
      </c>
    </row>
    <row r="94">
      <c r="A94" t="n">
        <v>874285</v>
      </c>
      <c r="B94" t="n">
        <v>2.17903</v>
      </c>
      <c r="C94" t="n">
        <v>1.78607</v>
      </c>
      <c r="D94" t="n">
        <v>2.27603</v>
      </c>
    </row>
    <row r="95">
      <c r="A95" t="n">
        <v>917955</v>
      </c>
      <c r="B95" t="n">
        <v>2.23297</v>
      </c>
      <c r="C95" t="n">
        <v>1.83287</v>
      </c>
      <c r="D95" t="n">
        <v>2.34904</v>
      </c>
    </row>
    <row r="96">
      <c r="A96" t="n">
        <v>963808</v>
      </c>
      <c r="B96" t="n">
        <v>2.29267</v>
      </c>
      <c r="C96" t="n">
        <v>1.88687</v>
      </c>
      <c r="D96" t="n">
        <v>2.4373</v>
      </c>
    </row>
    <row r="97">
      <c r="A97" t="n">
        <v>1011953</v>
      </c>
      <c r="B97" t="n">
        <v>2.36253</v>
      </c>
      <c r="C97" t="n">
        <v>2.74756</v>
      </c>
      <c r="D97" t="n">
        <v>3.04126</v>
      </c>
    </row>
    <row r="98">
      <c r="A98" t="n">
        <v>1062505</v>
      </c>
      <c r="B98" t="n">
        <v>2.43169</v>
      </c>
      <c r="C98" t="n">
        <v>2.73004</v>
      </c>
      <c r="D98" t="n">
        <v>3.09493</v>
      </c>
    </row>
    <row r="99">
      <c r="A99" t="n">
        <v>1115584</v>
      </c>
      <c r="B99" t="n">
        <v>3.38325</v>
      </c>
      <c r="C99" t="n">
        <v>2.72015</v>
      </c>
      <c r="D99" t="n">
        <v>3.16143</v>
      </c>
    </row>
    <row r="100">
      <c r="A100" t="n">
        <v>1171316</v>
      </c>
      <c r="B100" t="n">
        <v>3.38448</v>
      </c>
      <c r="C100" t="n">
        <v>2.71457</v>
      </c>
      <c r="D100" t="n">
        <v>3.22645</v>
      </c>
    </row>
    <row r="101">
      <c r="A101" t="n">
        <v>1229834</v>
      </c>
      <c r="B101" t="n">
        <v>3.39197</v>
      </c>
      <c r="C101" t="n">
        <v>2.70598</v>
      </c>
      <c r="D101" t="n">
        <v>3.31532</v>
      </c>
    </row>
    <row r="102">
      <c r="A102" t="n">
        <v>1291277</v>
      </c>
      <c r="B102" t="n">
        <v>3.40858</v>
      </c>
      <c r="C102" t="n">
        <v>2.71334</v>
      </c>
      <c r="D102" t="n">
        <v>3.39131</v>
      </c>
    </row>
    <row r="103">
      <c r="A103" t="n">
        <v>1355792</v>
      </c>
      <c r="B103" t="n">
        <v>3.42824</v>
      </c>
      <c r="C103" t="n">
        <v>2.72851</v>
      </c>
      <c r="D103" t="n">
        <v>3.46452</v>
      </c>
    </row>
    <row r="104">
      <c r="A104" t="n">
        <v>1423532</v>
      </c>
      <c r="B104" t="n">
        <v>3.46109</v>
      </c>
      <c r="C104" t="n">
        <v>2.73895</v>
      </c>
      <c r="D104" t="n">
        <v>3.51807</v>
      </c>
    </row>
    <row r="105">
      <c r="A105" t="n">
        <v>1494659</v>
      </c>
      <c r="B105" t="n">
        <v>3.48658</v>
      </c>
      <c r="C105" t="n">
        <v>2.75224</v>
      </c>
      <c r="D105" t="n">
        <v>3.60533</v>
      </c>
    </row>
    <row r="106">
      <c r="A106" t="n">
        <v>1569342</v>
      </c>
      <c r="B106" t="n">
        <v>3.52455</v>
      </c>
      <c r="C106" t="n">
        <v>2.78397</v>
      </c>
      <c r="D106" t="n">
        <v>3.64251</v>
      </c>
    </row>
    <row r="107">
      <c r="A107" t="n">
        <v>1647759</v>
      </c>
      <c r="B107" t="n">
        <v>3.56585</v>
      </c>
      <c r="C107" t="n">
        <v>2.8093</v>
      </c>
      <c r="D107" t="n">
        <v>3.7349</v>
      </c>
    </row>
    <row r="108">
      <c r="A108" t="n">
        <v>1730096</v>
      </c>
      <c r="B108" t="n">
        <v>3.60948</v>
      </c>
      <c r="C108" t="n">
        <v>2.86052</v>
      </c>
      <c r="D108" t="n">
        <v>3.80389</v>
      </c>
    </row>
    <row r="109">
      <c r="A109" t="n">
        <v>1816549</v>
      </c>
      <c r="B109" t="n">
        <v>3.66584</v>
      </c>
      <c r="C109" t="n">
        <v>2.90241</v>
      </c>
      <c r="D109" t="n">
        <v>3.86021</v>
      </c>
    </row>
    <row r="110">
      <c r="A110" t="n">
        <v>1907324</v>
      </c>
      <c r="B110" t="n">
        <v>3.72366</v>
      </c>
      <c r="C110" t="n">
        <v>2.94455</v>
      </c>
      <c r="D110" t="n">
        <v>3.95052</v>
      </c>
    </row>
    <row r="111">
      <c r="A111" t="n">
        <v>2002637</v>
      </c>
      <c r="B111" t="n">
        <v>3.78467</v>
      </c>
      <c r="C111" t="n">
        <v>4.00787</v>
      </c>
      <c r="D111" t="n">
        <v>4.63343</v>
      </c>
    </row>
    <row r="112">
      <c r="A112" t="n">
        <v>2102715</v>
      </c>
      <c r="B112" t="n">
        <v>3.85599</v>
      </c>
      <c r="C112" t="n">
        <v>3.97527</v>
      </c>
      <c r="D112" t="n">
        <v>4.67654</v>
      </c>
    </row>
    <row r="113">
      <c r="A113" t="n">
        <v>2207796</v>
      </c>
      <c r="B113" t="n">
        <v>3.9211</v>
      </c>
      <c r="C113" t="n">
        <v>3.94111</v>
      </c>
      <c r="D113" t="n">
        <v>4.75683</v>
      </c>
    </row>
    <row r="114">
      <c r="A114" t="n">
        <v>2318131</v>
      </c>
      <c r="B114" t="n">
        <v>4.96864</v>
      </c>
      <c r="C114" t="n">
        <v>3.92258</v>
      </c>
      <c r="D114" t="n">
        <v>4.7648</v>
      </c>
    </row>
    <row r="115">
      <c r="A115" t="n">
        <v>2433982</v>
      </c>
      <c r="B115" t="n">
        <v>4.96084</v>
      </c>
      <c r="C115" t="n">
        <v>3.90028</v>
      </c>
      <c r="D115" t="n">
        <v>4.81173</v>
      </c>
    </row>
    <row r="116">
      <c r="A116" t="n">
        <v>2555625</v>
      </c>
      <c r="B116" t="n">
        <v>4.95526</v>
      </c>
      <c r="C116" t="n">
        <v>3.88899</v>
      </c>
      <c r="D116" t="n">
        <v>4.87131</v>
      </c>
    </row>
    <row r="117">
      <c r="A117" t="n">
        <v>2683350</v>
      </c>
      <c r="B117" t="n">
        <v>4.95911</v>
      </c>
      <c r="C117" t="n">
        <v>3.88739</v>
      </c>
      <c r="D117" t="n">
        <v>4.92964</v>
      </c>
    </row>
    <row r="118">
      <c r="A118" t="n">
        <v>2817461</v>
      </c>
      <c r="B118" t="n">
        <v>4.9639</v>
      </c>
      <c r="C118" t="n">
        <v>3.89228</v>
      </c>
      <c r="D118" t="n">
        <v>4.98525</v>
      </c>
    </row>
    <row r="119">
      <c r="A119" t="n">
        <v>2958277</v>
      </c>
      <c r="B119" t="n">
        <v>4.98068</v>
      </c>
      <c r="C119" t="n">
        <v>3.8974</v>
      </c>
      <c r="D119" t="n">
        <v>5.01244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0.503312</v>
      </c>
      <c r="C2" t="n">
        <v>0.40879</v>
      </c>
      <c r="D2" t="n">
        <v>0.416626</v>
      </c>
    </row>
    <row r="3">
      <c r="A3" t="n">
        <v>10500</v>
      </c>
      <c r="B3" t="n">
        <v>0.499262</v>
      </c>
      <c r="C3" t="n">
        <v>0.408247</v>
      </c>
      <c r="D3" t="n">
        <v>0.422871</v>
      </c>
    </row>
    <row r="4">
      <c r="A4" t="n">
        <v>11025</v>
      </c>
      <c r="B4" t="n">
        <v>0.5061369999999999</v>
      </c>
      <c r="C4" t="n">
        <v>0.414255</v>
      </c>
      <c r="D4" t="n">
        <v>0.427601</v>
      </c>
    </row>
    <row r="5">
      <c r="A5" t="n">
        <v>11576</v>
      </c>
      <c r="B5" t="n">
        <v>0.508734</v>
      </c>
      <c r="C5" t="n">
        <v>0.417386</v>
      </c>
      <c r="D5" t="n">
        <v>0.430775</v>
      </c>
    </row>
    <row r="6">
      <c r="A6" t="n">
        <v>12154</v>
      </c>
      <c r="B6" t="n">
        <v>0.500364</v>
      </c>
      <c r="C6" t="n">
        <v>0.421041</v>
      </c>
      <c r="D6" t="n">
        <v>0.43427</v>
      </c>
    </row>
    <row r="7">
      <c r="A7" t="n">
        <v>12760</v>
      </c>
      <c r="B7" t="n">
        <v>0.505216</v>
      </c>
      <c r="C7" t="n">
        <v>0.388096</v>
      </c>
      <c r="D7" t="n">
        <v>0.416464</v>
      </c>
    </row>
    <row r="8">
      <c r="A8" t="n">
        <v>13396</v>
      </c>
      <c r="B8" t="n">
        <v>0.5103839999999999</v>
      </c>
      <c r="C8" t="n">
        <v>0.392106</v>
      </c>
      <c r="D8" t="n">
        <v>0.414666</v>
      </c>
    </row>
    <row r="9">
      <c r="A9" t="n">
        <v>14063</v>
      </c>
      <c r="B9" t="n">
        <v>0.507308</v>
      </c>
      <c r="C9" t="n">
        <v>0.395757</v>
      </c>
      <c r="D9" t="n">
        <v>0.419767</v>
      </c>
    </row>
    <row r="10">
      <c r="A10" t="n">
        <v>14763</v>
      </c>
      <c r="B10" t="n">
        <v>0.51886</v>
      </c>
      <c r="C10" t="n">
        <v>0.398396</v>
      </c>
      <c r="D10" t="n">
        <v>0.422817</v>
      </c>
    </row>
    <row r="11">
      <c r="A11" t="n">
        <v>15498</v>
      </c>
      <c r="B11" t="n">
        <v>0.511323</v>
      </c>
      <c r="C11" t="n">
        <v>0.405176</v>
      </c>
      <c r="D11" t="n">
        <v>0.424932</v>
      </c>
    </row>
    <row r="12">
      <c r="A12" t="n">
        <v>16269</v>
      </c>
      <c r="B12" t="n">
        <v>0.518694</v>
      </c>
      <c r="C12" t="n">
        <v>0.405211</v>
      </c>
      <c r="D12" t="n">
        <v>0.430586</v>
      </c>
    </row>
    <row r="13">
      <c r="A13" t="n">
        <v>17078</v>
      </c>
      <c r="B13" t="n">
        <v>0.521442</v>
      </c>
      <c r="C13" t="n">
        <v>0.411813</v>
      </c>
      <c r="D13" t="n">
        <v>0.436827</v>
      </c>
    </row>
    <row r="14">
      <c r="A14" t="n">
        <v>17927</v>
      </c>
      <c r="B14" t="n">
        <v>0.521059</v>
      </c>
      <c r="C14" t="n">
        <v>0.415903</v>
      </c>
      <c r="D14" t="n">
        <v>0.441714</v>
      </c>
    </row>
    <row r="15">
      <c r="A15" t="n">
        <v>18818</v>
      </c>
      <c r="B15" t="n">
        <v>0.529905</v>
      </c>
      <c r="C15" t="n">
        <v>0.42092</v>
      </c>
      <c r="D15" t="n">
        <v>0.449589</v>
      </c>
    </row>
    <row r="16">
      <c r="A16" t="n">
        <v>19753</v>
      </c>
      <c r="B16" t="n">
        <v>0.528061</v>
      </c>
      <c r="C16" t="n">
        <v>0.429632</v>
      </c>
      <c r="D16" t="n">
        <v>0.452395</v>
      </c>
    </row>
    <row r="17">
      <c r="A17" t="n">
        <v>20734</v>
      </c>
      <c r="B17" t="n">
        <v>0.53644</v>
      </c>
      <c r="C17" t="n">
        <v>0.4361</v>
      </c>
      <c r="D17" t="n">
        <v>0.459469</v>
      </c>
    </row>
    <row r="18">
      <c r="A18" t="n">
        <v>21764</v>
      </c>
      <c r="B18" t="n">
        <v>0.53701</v>
      </c>
      <c r="C18" t="n">
        <v>0.433336</v>
      </c>
      <c r="D18" t="n">
        <v>0.46431</v>
      </c>
    </row>
    <row r="19">
      <c r="A19" t="n">
        <v>22845</v>
      </c>
      <c r="B19" t="n">
        <v>0.538178</v>
      </c>
      <c r="C19" t="n">
        <v>0.439241</v>
      </c>
      <c r="D19" t="n">
        <v>0.469979</v>
      </c>
    </row>
    <row r="20">
      <c r="A20" t="n">
        <v>23980</v>
      </c>
      <c r="B20" t="n">
        <v>0.547603</v>
      </c>
      <c r="C20" t="n">
        <v>0.444528</v>
      </c>
      <c r="D20" t="n">
        <v>0.476499</v>
      </c>
    </row>
    <row r="21">
      <c r="A21" t="n">
        <v>25171</v>
      </c>
      <c r="B21" t="n">
        <v>0.547367</v>
      </c>
      <c r="C21" t="n">
        <v>0.414604</v>
      </c>
      <c r="D21" t="n">
        <v>0.428657</v>
      </c>
    </row>
    <row r="22">
      <c r="A22" t="n">
        <v>26421</v>
      </c>
      <c r="B22" t="n">
        <v>0.54858</v>
      </c>
      <c r="C22" t="n">
        <v>0.416335</v>
      </c>
      <c r="D22" t="n">
        <v>0.431138</v>
      </c>
    </row>
    <row r="23">
      <c r="A23" t="n">
        <v>27733</v>
      </c>
      <c r="B23" t="n">
        <v>0.556287</v>
      </c>
      <c r="C23" t="n">
        <v>0.422553</v>
      </c>
      <c r="D23" t="n">
        <v>0.434424</v>
      </c>
    </row>
    <row r="24">
      <c r="A24" t="n">
        <v>29110</v>
      </c>
      <c r="B24" t="n">
        <v>0.554826</v>
      </c>
      <c r="C24" t="n">
        <v>0.426198</v>
      </c>
      <c r="D24" t="n">
        <v>0.439343</v>
      </c>
    </row>
    <row r="25">
      <c r="A25" t="n">
        <v>30555</v>
      </c>
      <c r="B25" t="n">
        <v>0.564908</v>
      </c>
      <c r="C25" t="n">
        <v>0.430625</v>
      </c>
      <c r="D25" t="n">
        <v>0.444566</v>
      </c>
    </row>
    <row r="26">
      <c r="A26" t="n">
        <v>32072</v>
      </c>
      <c r="B26" t="n">
        <v>0.560338</v>
      </c>
      <c r="C26" t="n">
        <v>0.436273</v>
      </c>
      <c r="D26" t="n">
        <v>0.453044</v>
      </c>
    </row>
    <row r="27">
      <c r="A27" t="n">
        <v>33664</v>
      </c>
      <c r="B27" t="n">
        <v>0.556107</v>
      </c>
      <c r="C27" t="n">
        <v>0.442093</v>
      </c>
      <c r="D27" t="n">
        <v>0.459051</v>
      </c>
    </row>
    <row r="28">
      <c r="A28" t="n">
        <v>35335</v>
      </c>
      <c r="B28" t="n">
        <v>0.566785</v>
      </c>
      <c r="C28" t="n">
        <v>0.448031</v>
      </c>
      <c r="D28" t="n">
        <v>0.464349</v>
      </c>
    </row>
    <row r="29">
      <c r="A29" t="n">
        <v>37089</v>
      </c>
      <c r="B29" t="n">
        <v>0.571213</v>
      </c>
      <c r="C29" t="n">
        <v>0.450723</v>
      </c>
      <c r="D29" t="n">
        <v>0.473327</v>
      </c>
    </row>
    <row r="30">
      <c r="A30" t="n">
        <v>38930</v>
      </c>
      <c r="B30" t="n">
        <v>0.570971</v>
      </c>
      <c r="C30" t="n">
        <v>0.456487</v>
      </c>
      <c r="D30" t="n">
        <v>0.480011</v>
      </c>
    </row>
    <row r="31">
      <c r="A31" t="n">
        <v>40863</v>
      </c>
      <c r="B31" t="n">
        <v>0.581695</v>
      </c>
      <c r="C31" t="n">
        <v>0.461593</v>
      </c>
      <c r="D31" t="n">
        <v>0.487443</v>
      </c>
    </row>
    <row r="32">
      <c r="A32" t="n">
        <v>42892</v>
      </c>
      <c r="B32" t="n">
        <v>0.58319</v>
      </c>
      <c r="C32" t="n">
        <v>0.46728</v>
      </c>
      <c r="D32" t="n">
        <v>0.494582</v>
      </c>
    </row>
    <row r="33">
      <c r="A33" t="n">
        <v>45022</v>
      </c>
      <c r="B33" t="n">
        <v>0.593128</v>
      </c>
      <c r="C33" t="n">
        <v>0.474459</v>
      </c>
      <c r="D33" t="n">
        <v>0.503126</v>
      </c>
    </row>
    <row r="34">
      <c r="A34" t="n">
        <v>47258</v>
      </c>
      <c r="B34" t="n">
        <v>0.592995</v>
      </c>
      <c r="C34" t="n">
        <v>0.477837</v>
      </c>
      <c r="D34" t="n">
        <v>0.511012</v>
      </c>
    </row>
    <row r="35">
      <c r="A35" t="n">
        <v>49605</v>
      </c>
      <c r="B35" t="n">
        <v>0.585919</v>
      </c>
      <c r="C35" t="n">
        <v>0.442785</v>
      </c>
      <c r="D35" t="n">
        <v>0.452971</v>
      </c>
    </row>
    <row r="36">
      <c r="A36" t="n">
        <v>52069</v>
      </c>
      <c r="B36" t="n">
        <v>0.596369</v>
      </c>
      <c r="C36" t="n">
        <v>0.446073</v>
      </c>
      <c r="D36" t="n">
        <v>0.457151</v>
      </c>
    </row>
    <row r="37">
      <c r="A37" t="n">
        <v>54656</v>
      </c>
      <c r="B37" t="n">
        <v>0.601025</v>
      </c>
      <c r="C37" t="n">
        <v>0.449948</v>
      </c>
      <c r="D37" t="n">
        <v>0.462335</v>
      </c>
    </row>
    <row r="38">
      <c r="A38" t="n">
        <v>57372</v>
      </c>
      <c r="B38" t="n">
        <v>0.611376</v>
      </c>
      <c r="C38" t="n">
        <v>0.454802</v>
      </c>
      <c r="D38" t="n">
        <v>0.468919</v>
      </c>
    </row>
    <row r="39">
      <c r="A39" t="n">
        <v>60223</v>
      </c>
      <c r="B39" t="n">
        <v>0.606402</v>
      </c>
      <c r="C39" t="n">
        <v>0.459668</v>
      </c>
      <c r="D39" t="n">
        <v>0.474141</v>
      </c>
    </row>
    <row r="40">
      <c r="A40" t="n">
        <v>63216</v>
      </c>
      <c r="B40" t="n">
        <v>0.599777</v>
      </c>
      <c r="C40" t="n">
        <v>0.466663</v>
      </c>
      <c r="D40" t="n">
        <v>0.481006</v>
      </c>
    </row>
    <row r="41">
      <c r="A41" t="n">
        <v>66357</v>
      </c>
      <c r="B41" t="n">
        <v>0.611857</v>
      </c>
      <c r="C41" t="n">
        <v>0.478688</v>
      </c>
      <c r="D41" t="n">
        <v>0.487148</v>
      </c>
    </row>
    <row r="42">
      <c r="A42" t="n">
        <v>69656</v>
      </c>
      <c r="B42" t="n">
        <v>0.608878</v>
      </c>
      <c r="C42" t="n">
        <v>0.472277</v>
      </c>
      <c r="D42" t="n">
        <v>0.493213</v>
      </c>
    </row>
    <row r="43">
      <c r="A43" t="n">
        <v>73119</v>
      </c>
      <c r="B43" t="n">
        <v>0.606349</v>
      </c>
      <c r="C43" t="n">
        <v>0.477522</v>
      </c>
      <c r="D43" t="n">
        <v>0.50026</v>
      </c>
    </row>
    <row r="44">
      <c r="A44" t="n">
        <v>76755</v>
      </c>
      <c r="B44" t="n">
        <v>0.616845</v>
      </c>
      <c r="C44" t="n">
        <v>0.483445</v>
      </c>
      <c r="D44" t="n">
        <v>0.508696</v>
      </c>
    </row>
    <row r="45">
      <c r="A45" t="n">
        <v>80572</v>
      </c>
      <c r="B45" t="n">
        <v>0.613327</v>
      </c>
      <c r="C45" t="n">
        <v>0.48934</v>
      </c>
      <c r="D45" t="n">
        <v>0.515756</v>
      </c>
    </row>
    <row r="46">
      <c r="A46" t="n">
        <v>84579</v>
      </c>
      <c r="B46" t="n">
        <v>0.623732</v>
      </c>
      <c r="C46" t="n">
        <v>0.494069</v>
      </c>
      <c r="D46" t="n">
        <v>0.523572</v>
      </c>
    </row>
    <row r="47">
      <c r="A47" t="n">
        <v>88786</v>
      </c>
      <c r="B47" t="n">
        <v>0.6235000000000001</v>
      </c>
      <c r="C47" t="n">
        <v>0.50081</v>
      </c>
      <c r="D47" t="n">
        <v>0.532054</v>
      </c>
    </row>
    <row r="48">
      <c r="A48" t="n">
        <v>93203</v>
      </c>
      <c r="B48" t="n">
        <v>0.6200909999999999</v>
      </c>
      <c r="C48" t="n">
        <v>0.5070519999999999</v>
      </c>
      <c r="D48" t="n">
        <v>0.540183</v>
      </c>
    </row>
    <row r="49">
      <c r="A49" t="n">
        <v>97840</v>
      </c>
      <c r="B49" t="n">
        <v>0.632869</v>
      </c>
      <c r="C49" t="n">
        <v>0.513731</v>
      </c>
      <c r="D49" t="n">
        <v>0.549766</v>
      </c>
    </row>
    <row r="50">
      <c r="A50" t="n">
        <v>102706</v>
      </c>
      <c r="B50" t="n">
        <v>0.6293029999999999</v>
      </c>
      <c r="C50" t="n">
        <v>0.463388</v>
      </c>
      <c r="D50" t="n">
        <v>0.475782</v>
      </c>
    </row>
    <row r="51">
      <c r="A51" t="n">
        <v>107816</v>
      </c>
      <c r="B51" t="n">
        <v>0.639922</v>
      </c>
      <c r="C51" t="n">
        <v>0.466486</v>
      </c>
      <c r="D51" t="n">
        <v>0.480439</v>
      </c>
    </row>
    <row r="52">
      <c r="A52" t="n">
        <v>113182</v>
      </c>
      <c r="B52" t="n">
        <v>0.633542</v>
      </c>
      <c r="C52" t="n">
        <v>0.470319</v>
      </c>
      <c r="D52" t="n">
        <v>0.485573</v>
      </c>
    </row>
    <row r="53">
      <c r="A53" t="n">
        <v>118816</v>
      </c>
      <c r="B53" t="n">
        <v>0.6301099999999999</v>
      </c>
      <c r="C53" t="n">
        <v>0.473184</v>
      </c>
      <c r="D53" t="n">
        <v>0.491074</v>
      </c>
    </row>
    <row r="54">
      <c r="A54" t="n">
        <v>124731</v>
      </c>
      <c r="B54" t="n">
        <v>0.639393</v>
      </c>
      <c r="C54" t="n">
        <v>0.488891</v>
      </c>
      <c r="D54" t="n">
        <v>0.4977</v>
      </c>
    </row>
    <row r="55">
      <c r="A55" t="n">
        <v>130941</v>
      </c>
      <c r="B55" t="n">
        <v>0.633626</v>
      </c>
      <c r="C55" t="n">
        <v>0.483179</v>
      </c>
      <c r="D55" t="n">
        <v>0.503524</v>
      </c>
    </row>
    <row r="56">
      <c r="A56" t="n">
        <v>137461</v>
      </c>
      <c r="B56" t="n">
        <v>0.633623</v>
      </c>
      <c r="C56" t="n">
        <v>0.488683</v>
      </c>
      <c r="D56" t="n">
        <v>0.510509</v>
      </c>
    </row>
    <row r="57">
      <c r="A57" t="n">
        <v>144307</v>
      </c>
      <c r="B57" t="n">
        <v>0.64129</v>
      </c>
      <c r="C57" t="n">
        <v>0.494156</v>
      </c>
      <c r="D57" t="n">
        <v>0.517745</v>
      </c>
    </row>
    <row r="58">
      <c r="A58" t="n">
        <v>151495</v>
      </c>
      <c r="B58" t="n">
        <v>0.637674</v>
      </c>
      <c r="C58" t="n">
        <v>0.499011</v>
      </c>
      <c r="D58" t="n">
        <v>0.5249779999999999</v>
      </c>
    </row>
    <row r="59">
      <c r="A59" t="n">
        <v>159042</v>
      </c>
      <c r="B59" t="n">
        <v>0.647625</v>
      </c>
      <c r="C59" t="n">
        <v>0.505294</v>
      </c>
      <c r="D59" t="n">
        <v>0.53403</v>
      </c>
    </row>
    <row r="60">
      <c r="A60" t="n">
        <v>166965</v>
      </c>
      <c r="B60" t="n">
        <v>0.647815</v>
      </c>
      <c r="C60" t="n">
        <v>0.511742</v>
      </c>
      <c r="D60" t="n">
        <v>0.542428</v>
      </c>
    </row>
    <row r="61">
      <c r="A61" t="n">
        <v>175284</v>
      </c>
      <c r="B61" t="n">
        <v>0.641582</v>
      </c>
      <c r="C61" t="n">
        <v>0.518551</v>
      </c>
      <c r="D61" t="n">
        <v>0.5507030000000001</v>
      </c>
    </row>
    <row r="62">
      <c r="A62" t="n">
        <v>184019</v>
      </c>
      <c r="B62" t="n">
        <v>0.652577</v>
      </c>
      <c r="C62" t="n">
        <v>0.523512</v>
      </c>
      <c r="D62" t="n">
        <v>0.559142</v>
      </c>
    </row>
    <row r="63">
      <c r="A63" t="n">
        <v>193190</v>
      </c>
      <c r="B63" t="n">
        <v>0.649164</v>
      </c>
      <c r="C63" t="n">
        <v>0.530148</v>
      </c>
      <c r="D63" t="n">
        <v>0.567536</v>
      </c>
    </row>
    <row r="64">
      <c r="A64" t="n">
        <v>202820</v>
      </c>
      <c r="B64" t="n">
        <v>0.642162</v>
      </c>
      <c r="C64" t="n">
        <v>0.477087</v>
      </c>
      <c r="D64" t="n">
        <v>0.492105</v>
      </c>
    </row>
    <row r="65">
      <c r="A65" t="n">
        <v>212931</v>
      </c>
      <c r="B65" t="n">
        <v>0.655308</v>
      </c>
      <c r="C65" t="n">
        <v>0.481778</v>
      </c>
      <c r="D65" t="n">
        <v>0.514848</v>
      </c>
    </row>
    <row r="66">
      <c r="A66" t="n">
        <v>223547</v>
      </c>
      <c r="B66" t="n">
        <v>0.6513679999999999</v>
      </c>
      <c r="C66" t="n">
        <v>0.486778</v>
      </c>
      <c r="D66" t="n">
        <v>0.505281</v>
      </c>
    </row>
    <row r="67">
      <c r="A67" t="n">
        <v>234692</v>
      </c>
      <c r="B67" t="n">
        <v>0.662683</v>
      </c>
      <c r="C67" t="n">
        <v>0.491748</v>
      </c>
      <c r="D67" t="n">
        <v>0.512742</v>
      </c>
    </row>
    <row r="68">
      <c r="A68" t="n">
        <v>246395</v>
      </c>
      <c r="B68" t="n">
        <v>0.660775</v>
      </c>
      <c r="C68" t="n">
        <v>0.49759</v>
      </c>
      <c r="D68" t="n">
        <v>0.520466</v>
      </c>
    </row>
    <row r="69">
      <c r="A69" t="n">
        <v>258683</v>
      </c>
      <c r="B69" t="n">
        <v>0.654565</v>
      </c>
      <c r="C69" t="n">
        <v>0.504547</v>
      </c>
      <c r="D69" t="n">
        <v>0.528948</v>
      </c>
    </row>
    <row r="70">
      <c r="A70" t="n">
        <v>271585</v>
      </c>
      <c r="B70" t="n">
        <v>0.665775</v>
      </c>
      <c r="C70" t="n">
        <v>0.514212</v>
      </c>
      <c r="D70" t="n">
        <v>0.538971</v>
      </c>
    </row>
    <row r="71">
      <c r="A71" t="n">
        <v>285132</v>
      </c>
      <c r="B71" t="n">
        <v>0.665589</v>
      </c>
      <c r="C71" t="n">
        <v>0.52173</v>
      </c>
      <c r="D71" t="n">
        <v>0.549307</v>
      </c>
    </row>
    <row r="72">
      <c r="A72" t="n">
        <v>299354</v>
      </c>
      <c r="B72" t="n">
        <v>0.678437</v>
      </c>
      <c r="C72" t="n">
        <v>0.529164</v>
      </c>
      <c r="D72" t="n">
        <v>0.560398</v>
      </c>
    </row>
    <row r="73">
      <c r="A73" t="n">
        <v>314289</v>
      </c>
      <c r="B73" t="n">
        <v>0.6801700000000001</v>
      </c>
      <c r="C73" t="n">
        <v>0.538703</v>
      </c>
      <c r="D73" t="n">
        <v>0.572039</v>
      </c>
    </row>
    <row r="74">
      <c r="A74" t="n">
        <v>329969</v>
      </c>
      <c r="B74" t="n">
        <v>0.683557</v>
      </c>
      <c r="C74" t="n">
        <v>0.547664</v>
      </c>
      <c r="D74" t="n">
        <v>0.584432</v>
      </c>
    </row>
    <row r="75">
      <c r="A75" t="n">
        <v>346432</v>
      </c>
      <c r="B75" t="n">
        <v>0.699686</v>
      </c>
      <c r="C75" t="n">
        <v>0.558087</v>
      </c>
      <c r="D75" t="n">
        <v>0.597063</v>
      </c>
    </row>
    <row r="76">
      <c r="A76" t="n">
        <v>363719</v>
      </c>
      <c r="B76" t="n">
        <v>0.7024280000000001</v>
      </c>
      <c r="C76" t="n">
        <v>0.567098</v>
      </c>
      <c r="D76" t="n">
        <v>0.611165</v>
      </c>
    </row>
    <row r="77">
      <c r="A77" t="n">
        <v>381870</v>
      </c>
      <c r="B77" t="n">
        <v>0.706851</v>
      </c>
      <c r="C77" t="n">
        <v>0.580489</v>
      </c>
      <c r="D77" t="n">
        <v>0.6272</v>
      </c>
    </row>
    <row r="78">
      <c r="A78" t="n">
        <v>400928</v>
      </c>
      <c r="B78" t="n">
        <v>0.728359</v>
      </c>
      <c r="C78" t="n">
        <v>0.580466</v>
      </c>
      <c r="D78" t="n">
        <v>0.602956</v>
      </c>
    </row>
    <row r="79">
      <c r="A79" t="n">
        <v>420937</v>
      </c>
      <c r="B79" t="n">
        <v>0.738009</v>
      </c>
      <c r="C79" t="n">
        <v>0.5903350000000001</v>
      </c>
      <c r="D79" t="n">
        <v>0.617153</v>
      </c>
    </row>
    <row r="80">
      <c r="A80" t="n">
        <v>441947</v>
      </c>
      <c r="B80" t="n">
        <v>0.762525</v>
      </c>
      <c r="C80" t="n">
        <v>0.603791</v>
      </c>
      <c r="D80" t="n">
        <v>0.631606</v>
      </c>
    </row>
    <row r="81">
      <c r="A81" t="n">
        <v>464005</v>
      </c>
      <c r="B81" t="n">
        <v>0.7751400000000001</v>
      </c>
      <c r="C81" t="n">
        <v>0.616425</v>
      </c>
      <c r="D81" t="n">
        <v>0.64798</v>
      </c>
    </row>
    <row r="82">
      <c r="A82" t="n">
        <v>487165</v>
      </c>
      <c r="B82" t="n">
        <v>0.791191</v>
      </c>
      <c r="C82" t="n">
        <v>0.632946</v>
      </c>
      <c r="D82" t="n">
        <v>0.666293</v>
      </c>
    </row>
    <row r="83">
      <c r="A83" t="n">
        <v>511485</v>
      </c>
      <c r="B83" t="n">
        <v>0.82092</v>
      </c>
      <c r="C83" t="n">
        <v>0.648163</v>
      </c>
      <c r="D83" t="n">
        <v>0.686425</v>
      </c>
    </row>
    <row r="84">
      <c r="A84" t="n">
        <v>537019</v>
      </c>
      <c r="B84" t="n">
        <v>0.839592</v>
      </c>
      <c r="C84" t="n">
        <v>0.665667</v>
      </c>
      <c r="D84" t="n">
        <v>0.7048410000000001</v>
      </c>
    </row>
    <row r="85">
      <c r="A85" t="n">
        <v>563827</v>
      </c>
      <c r="B85" t="n">
        <v>0.8561</v>
      </c>
      <c r="C85" t="n">
        <v>0.685675</v>
      </c>
      <c r="D85" t="n">
        <v>0.727183</v>
      </c>
    </row>
    <row r="86">
      <c r="A86" t="n">
        <v>591977</v>
      </c>
      <c r="B86" t="n">
        <v>0.89253</v>
      </c>
      <c r="C86" t="n">
        <v>0.70756</v>
      </c>
      <c r="D86" t="n">
        <v>0.751368</v>
      </c>
    </row>
    <row r="87">
      <c r="A87" t="n">
        <v>621532</v>
      </c>
      <c r="B87" t="n">
        <v>0.9230120000000001</v>
      </c>
      <c r="C87" t="n">
        <v>0.7299099999999999</v>
      </c>
      <c r="D87" t="n">
        <v>0.773879</v>
      </c>
    </row>
    <row r="88">
      <c r="A88" t="n">
        <v>652567</v>
      </c>
      <c r="B88" t="n">
        <v>0.96154</v>
      </c>
      <c r="C88" t="n">
        <v>0.752837</v>
      </c>
      <c r="D88" t="n">
        <v>0.801804</v>
      </c>
    </row>
    <row r="89">
      <c r="A89" t="n">
        <v>685151</v>
      </c>
      <c r="B89" t="n">
        <v>0.986499</v>
      </c>
      <c r="C89" t="n">
        <v>0.778848</v>
      </c>
      <c r="D89" t="n">
        <v>0.830301</v>
      </c>
    </row>
    <row r="90">
      <c r="A90" t="n">
        <v>719359</v>
      </c>
      <c r="B90" t="n">
        <v>1.015</v>
      </c>
      <c r="C90" t="n">
        <v>0.806495</v>
      </c>
      <c r="D90" t="n">
        <v>0.857241</v>
      </c>
    </row>
    <row r="91">
      <c r="A91" t="n">
        <v>755280</v>
      </c>
      <c r="B91" t="n">
        <v>1.05549</v>
      </c>
      <c r="C91" t="n">
        <v>0.83379</v>
      </c>
      <c r="D91" t="n">
        <v>0.894626</v>
      </c>
    </row>
    <row r="92">
      <c r="A92" t="n">
        <v>792997</v>
      </c>
      <c r="B92" t="n">
        <v>1.08798</v>
      </c>
      <c r="C92" t="n">
        <v>0.973003</v>
      </c>
      <c r="D92" t="n">
        <v>0.966016</v>
      </c>
    </row>
    <row r="93">
      <c r="A93" t="n">
        <v>832595</v>
      </c>
      <c r="B93" t="n">
        <v>1.13497</v>
      </c>
      <c r="C93" t="n">
        <v>1.00716</v>
      </c>
      <c r="D93" t="n">
        <v>0.988218</v>
      </c>
    </row>
    <row r="94">
      <c r="A94" t="n">
        <v>874177</v>
      </c>
      <c r="B94" t="n">
        <v>1.16087</v>
      </c>
      <c r="C94" t="n">
        <v>0.978455</v>
      </c>
      <c r="D94" t="n">
        <v>1.01319</v>
      </c>
    </row>
    <row r="95">
      <c r="A95" t="n">
        <v>917832</v>
      </c>
      <c r="B95" t="n">
        <v>1.19092</v>
      </c>
      <c r="C95" t="n">
        <v>1.02197</v>
      </c>
      <c r="D95" t="n">
        <v>1.03788</v>
      </c>
    </row>
    <row r="96">
      <c r="A96" t="n">
        <v>963677</v>
      </c>
      <c r="B96" t="n">
        <v>1.23818</v>
      </c>
      <c r="C96" t="n">
        <v>1.04988</v>
      </c>
      <c r="D96" t="n">
        <v>1.06494</v>
      </c>
    </row>
    <row r="97">
      <c r="A97" t="n">
        <v>1011813</v>
      </c>
      <c r="B97" t="n">
        <v>1.26591</v>
      </c>
      <c r="C97" t="n">
        <v>1.05208</v>
      </c>
      <c r="D97" t="n">
        <v>1.09315</v>
      </c>
    </row>
    <row r="98">
      <c r="A98" t="n">
        <v>1062351</v>
      </c>
      <c r="B98" t="n">
        <v>1.29075</v>
      </c>
      <c r="C98" t="n">
        <v>1.07944</v>
      </c>
      <c r="D98" t="n">
        <v>1.12246</v>
      </c>
    </row>
    <row r="99">
      <c r="A99" t="n">
        <v>1115422</v>
      </c>
      <c r="B99" t="n">
        <v>1.34074</v>
      </c>
      <c r="C99" t="n">
        <v>1.10946</v>
      </c>
      <c r="D99" t="n">
        <v>1.15418</v>
      </c>
    </row>
    <row r="100">
      <c r="A100" t="n">
        <v>1171143</v>
      </c>
      <c r="B100" t="n">
        <v>1.37034</v>
      </c>
      <c r="C100" t="n">
        <v>1.13553</v>
      </c>
      <c r="D100" t="n">
        <v>1.18805</v>
      </c>
    </row>
    <row r="101">
      <c r="A101" t="n">
        <v>1229634</v>
      </c>
      <c r="B101" t="n">
        <v>1.42246</v>
      </c>
      <c r="C101" t="n">
        <v>1.1651</v>
      </c>
      <c r="D101" t="n">
        <v>1.22231</v>
      </c>
    </row>
    <row r="102">
      <c r="A102" t="n">
        <v>1291062</v>
      </c>
      <c r="B102" t="n">
        <v>1.44975</v>
      </c>
      <c r="C102" t="n">
        <v>1.19531</v>
      </c>
      <c r="D102" t="n">
        <v>1.25887</v>
      </c>
    </row>
    <row r="103">
      <c r="A103" t="n">
        <v>1355554</v>
      </c>
      <c r="B103" t="n">
        <v>1.48051</v>
      </c>
      <c r="C103" t="n">
        <v>1.22595</v>
      </c>
      <c r="D103" t="n">
        <v>1.2968</v>
      </c>
    </row>
    <row r="104">
      <c r="A104" t="n">
        <v>1423274</v>
      </c>
      <c r="B104" t="n">
        <v>1.53046</v>
      </c>
      <c r="C104" t="n">
        <v>1.25854</v>
      </c>
      <c r="D104" t="n">
        <v>1.33678</v>
      </c>
    </row>
    <row r="105">
      <c r="A105" t="n">
        <v>1494380</v>
      </c>
      <c r="B105" t="n">
        <v>1.55409</v>
      </c>
      <c r="C105" t="n">
        <v>1.29501</v>
      </c>
      <c r="D105" t="n">
        <v>1.37876</v>
      </c>
    </row>
    <row r="106">
      <c r="A106" t="n">
        <v>1569031</v>
      </c>
      <c r="B106" t="n">
        <v>1.57786</v>
      </c>
      <c r="C106" t="n">
        <v>1.33142</v>
      </c>
      <c r="D106" t="n">
        <v>1.42306</v>
      </c>
    </row>
    <row r="107">
      <c r="A107" t="n">
        <v>1647417</v>
      </c>
      <c r="B107" t="n">
        <v>1.62745</v>
      </c>
      <c r="C107" t="n">
        <v>1.38474</v>
      </c>
      <c r="D107" t="n">
        <v>1.44459</v>
      </c>
    </row>
    <row r="108">
      <c r="A108" t="n">
        <v>1729734</v>
      </c>
      <c r="B108" t="n">
        <v>1.64638</v>
      </c>
      <c r="C108" t="n">
        <v>1.39421</v>
      </c>
      <c r="D108" t="n">
        <v>1.47133</v>
      </c>
    </row>
    <row r="109">
      <c r="A109" t="n">
        <v>1816153</v>
      </c>
      <c r="B109" t="n">
        <v>1.69783</v>
      </c>
      <c r="C109" t="n">
        <v>1.41559</v>
      </c>
      <c r="D109" t="n">
        <v>1.50002</v>
      </c>
    </row>
    <row r="110">
      <c r="A110" t="n">
        <v>1906885</v>
      </c>
      <c r="B110" t="n">
        <v>1.71769</v>
      </c>
      <c r="C110" t="n">
        <v>1.43804</v>
      </c>
      <c r="D110" t="n">
        <v>1.52979</v>
      </c>
    </row>
    <row r="111">
      <c r="A111" t="n">
        <v>2002164</v>
      </c>
      <c r="B111" t="n">
        <v>1.73094</v>
      </c>
      <c r="C111" t="n">
        <v>1.45983</v>
      </c>
      <c r="D111" t="n">
        <v>1.56115</v>
      </c>
    </row>
    <row r="112">
      <c r="A112" t="n">
        <v>2102198</v>
      </c>
      <c r="B112" t="n">
        <v>1.78211</v>
      </c>
      <c r="C112" t="n">
        <v>1.48565</v>
      </c>
      <c r="D112" t="n">
        <v>1.59487</v>
      </c>
    </row>
    <row r="113">
      <c r="A113" t="n">
        <v>2207233</v>
      </c>
      <c r="B113" t="n">
        <v>1.79672</v>
      </c>
      <c r="C113" t="n">
        <v>1.51012</v>
      </c>
      <c r="D113" t="n">
        <v>1.62893</v>
      </c>
    </row>
    <row r="114">
      <c r="A114" t="n">
        <v>2317508</v>
      </c>
      <c r="B114" t="n">
        <v>1.84719</v>
      </c>
      <c r="C114" t="n">
        <v>1.54089</v>
      </c>
      <c r="D114" t="n">
        <v>1.66482</v>
      </c>
    </row>
    <row r="115">
      <c r="A115" t="n">
        <v>2433290</v>
      </c>
      <c r="B115" t="n">
        <v>1.85875</v>
      </c>
      <c r="C115" t="n">
        <v>1.55848</v>
      </c>
      <c r="D115" t="n">
        <v>1.70266</v>
      </c>
    </row>
    <row r="116">
      <c r="A116" t="n">
        <v>2554854</v>
      </c>
      <c r="B116" t="n">
        <v>1.8719</v>
      </c>
      <c r="C116" t="n">
        <v>1.59504</v>
      </c>
      <c r="D116" t="n">
        <v>1.74185</v>
      </c>
    </row>
    <row r="117">
      <c r="A117" t="n">
        <v>2682511</v>
      </c>
      <c r="B117" t="n">
        <v>1.9222</v>
      </c>
      <c r="C117" t="n">
        <v>1.62382</v>
      </c>
      <c r="D117" t="n">
        <v>1.78469</v>
      </c>
    </row>
    <row r="118">
      <c r="A118" t="n">
        <v>2816546</v>
      </c>
      <c r="B118" t="n">
        <v>1.93349</v>
      </c>
      <c r="C118" t="n">
        <v>1.66447</v>
      </c>
      <c r="D118" t="n">
        <v>1.82809</v>
      </c>
    </row>
    <row r="119">
      <c r="A119" t="n">
        <v>2957287</v>
      </c>
      <c r="B119" t="n">
        <v>1.94341</v>
      </c>
      <c r="C119" t="n">
        <v>1.69851</v>
      </c>
      <c r="D119" t="n">
        <v>1.86809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0.46279</v>
      </c>
      <c r="C2" t="n">
        <v>0.382019</v>
      </c>
      <c r="D2" t="n">
        <v>0.5667450000000001</v>
      </c>
    </row>
    <row r="3">
      <c r="A3" t="n">
        <v>10500</v>
      </c>
      <c r="B3" t="n">
        <v>0.46966</v>
      </c>
      <c r="C3" t="n">
        <v>0.38432</v>
      </c>
      <c r="D3" t="n">
        <v>0.568496</v>
      </c>
    </row>
    <row r="4">
      <c r="A4" t="n">
        <v>11025</v>
      </c>
      <c r="B4" t="n">
        <v>0.470707</v>
      </c>
      <c r="C4" t="n">
        <v>0.386727</v>
      </c>
      <c r="D4" t="n">
        <v>0.570582</v>
      </c>
    </row>
    <row r="5">
      <c r="A5" t="n">
        <v>11576</v>
      </c>
      <c r="B5" t="n">
        <v>0.477423</v>
      </c>
      <c r="C5" t="n">
        <v>0.390509</v>
      </c>
      <c r="D5" t="n">
        <v>0.573267</v>
      </c>
    </row>
    <row r="6">
      <c r="A6" t="n">
        <v>12154</v>
      </c>
      <c r="B6" t="n">
        <v>0.469582</v>
      </c>
      <c r="C6" t="n">
        <v>0.391173</v>
      </c>
      <c r="D6" t="n">
        <v>0.579003</v>
      </c>
    </row>
    <row r="7">
      <c r="A7" t="n">
        <v>12760</v>
      </c>
      <c r="B7" t="n">
        <v>0.474208</v>
      </c>
      <c r="C7" t="n">
        <v>0.394306</v>
      </c>
      <c r="D7" t="n">
        <v>0.594232</v>
      </c>
    </row>
    <row r="8">
      <c r="A8" t="n">
        <v>13396</v>
      </c>
      <c r="B8" t="n">
        <v>0.480776</v>
      </c>
      <c r="C8" t="n">
        <v>0.393248</v>
      </c>
      <c r="D8" t="n">
        <v>0.599094</v>
      </c>
    </row>
    <row r="9">
      <c r="A9" t="n">
        <v>14063</v>
      </c>
      <c r="B9" t="n">
        <v>0.502547</v>
      </c>
      <c r="C9" t="n">
        <v>0.399601</v>
      </c>
      <c r="D9" t="n">
        <v>0.604218</v>
      </c>
    </row>
    <row r="10">
      <c r="A10" t="n">
        <v>14763</v>
      </c>
      <c r="B10" t="n">
        <v>0.500208</v>
      </c>
      <c r="C10" t="n">
        <v>0.402714</v>
      </c>
      <c r="D10" t="n">
        <v>0.6109520000000001</v>
      </c>
    </row>
    <row r="11">
      <c r="A11" t="n">
        <v>15498</v>
      </c>
      <c r="B11" t="n">
        <v>0.482003</v>
      </c>
      <c r="C11" t="n">
        <v>0.400434</v>
      </c>
      <c r="D11" t="n">
        <v>0.612116</v>
      </c>
    </row>
    <row r="12">
      <c r="A12" t="n">
        <v>16269</v>
      </c>
      <c r="B12" t="n">
        <v>0.48926</v>
      </c>
      <c r="C12" t="n">
        <v>0.406952</v>
      </c>
      <c r="D12" t="n">
        <v>0.622323</v>
      </c>
    </row>
    <row r="13">
      <c r="A13" t="n">
        <v>17078</v>
      </c>
      <c r="B13" t="n">
        <v>0.5026040000000001</v>
      </c>
      <c r="C13" t="n">
        <v>0.407464</v>
      </c>
      <c r="D13" t="n">
        <v>0.623092</v>
      </c>
    </row>
    <row r="14">
      <c r="A14" t="n">
        <v>17927</v>
      </c>
      <c r="B14" t="n">
        <v>0.500453</v>
      </c>
      <c r="C14" t="n">
        <v>0.408879</v>
      </c>
      <c r="D14" t="n">
        <v>0.630042</v>
      </c>
    </row>
    <row r="15">
      <c r="A15" t="n">
        <v>18818</v>
      </c>
      <c r="B15" t="n">
        <v>0.5061020000000001</v>
      </c>
      <c r="C15" t="n">
        <v>0.411461</v>
      </c>
      <c r="D15" t="n">
        <v>0.637273</v>
      </c>
    </row>
    <row r="16">
      <c r="A16" t="n">
        <v>19753</v>
      </c>
      <c r="B16" t="n">
        <v>0.510195</v>
      </c>
      <c r="C16" t="n">
        <v>0.416908</v>
      </c>
      <c r="D16" t="n">
        <v>0.642194</v>
      </c>
    </row>
    <row r="17">
      <c r="A17" t="n">
        <v>20734</v>
      </c>
      <c r="B17" t="n">
        <v>0.517769</v>
      </c>
      <c r="C17" t="n">
        <v>0.423019</v>
      </c>
      <c r="D17" t="n">
        <v>0.652605</v>
      </c>
    </row>
    <row r="18">
      <c r="A18" t="n">
        <v>21764</v>
      </c>
      <c r="B18" t="n">
        <v>0.519622</v>
      </c>
      <c r="C18" t="n">
        <v>0.422558</v>
      </c>
      <c r="D18" t="n">
        <v>0.651532</v>
      </c>
    </row>
    <row r="19">
      <c r="A19" t="n">
        <v>22845</v>
      </c>
      <c r="B19" t="n">
        <v>0.537826</v>
      </c>
      <c r="C19" t="n">
        <v>0.428207</v>
      </c>
      <c r="D19" t="n">
        <v>0.663788</v>
      </c>
    </row>
    <row r="20">
      <c r="A20" t="n">
        <v>23980</v>
      </c>
      <c r="B20" t="n">
        <v>0.540795</v>
      </c>
      <c r="C20" t="n">
        <v>0.431191</v>
      </c>
      <c r="D20" t="n">
        <v>0.67194</v>
      </c>
    </row>
    <row r="21">
      <c r="A21" t="n">
        <v>25171</v>
      </c>
      <c r="B21" t="n">
        <v>0.552154</v>
      </c>
      <c r="C21" t="n">
        <v>0.440427</v>
      </c>
      <c r="D21" t="n">
        <v>0.687903</v>
      </c>
    </row>
    <row r="22">
      <c r="A22" t="n">
        <v>26421</v>
      </c>
      <c r="B22" t="n">
        <v>0.5506720000000001</v>
      </c>
      <c r="C22" t="n">
        <v>0.448325</v>
      </c>
      <c r="D22" t="n">
        <v>0.695994</v>
      </c>
    </row>
    <row r="23">
      <c r="A23" t="n">
        <v>27733</v>
      </c>
      <c r="B23" t="n">
        <v>0.559828</v>
      </c>
      <c r="C23" t="n">
        <v>0.448554</v>
      </c>
      <c r="D23" t="n">
        <v>0.705494</v>
      </c>
    </row>
    <row r="24">
      <c r="A24" t="n">
        <v>29110</v>
      </c>
      <c r="B24" t="n">
        <v>0.565337</v>
      </c>
      <c r="C24" t="n">
        <v>0.457683</v>
      </c>
      <c r="D24" t="n">
        <v>0.713782</v>
      </c>
    </row>
    <row r="25">
      <c r="A25" t="n">
        <v>30555</v>
      </c>
      <c r="B25" t="n">
        <v>0.572048</v>
      </c>
      <c r="C25" t="n">
        <v>0.463039</v>
      </c>
      <c r="D25" t="n">
        <v>0.72141</v>
      </c>
    </row>
    <row r="26">
      <c r="A26" t="n">
        <v>32072</v>
      </c>
      <c r="B26" t="n">
        <v>0.577603</v>
      </c>
      <c r="C26" t="n">
        <v>0.465071</v>
      </c>
      <c r="D26" t="n">
        <v>0.728909</v>
      </c>
    </row>
    <row r="27">
      <c r="A27" t="n">
        <v>33664</v>
      </c>
      <c r="B27" t="n">
        <v>0.582461</v>
      </c>
      <c r="C27" t="n">
        <v>0.467951</v>
      </c>
      <c r="D27" t="n">
        <v>0.735066</v>
      </c>
    </row>
    <row r="28">
      <c r="A28" t="n">
        <v>35335</v>
      </c>
      <c r="B28" t="n">
        <v>0.590324</v>
      </c>
      <c r="C28" t="n">
        <v>0.470885</v>
      </c>
      <c r="D28" t="n">
        <v>0.74248</v>
      </c>
    </row>
    <row r="29">
      <c r="A29" t="n">
        <v>37089</v>
      </c>
      <c r="B29" t="n">
        <v>0.590017</v>
      </c>
      <c r="C29" t="n">
        <v>0.480355</v>
      </c>
      <c r="D29" t="n">
        <v>0.745732</v>
      </c>
    </row>
    <row r="30">
      <c r="A30" t="n">
        <v>38930</v>
      </c>
      <c r="B30" t="n">
        <v>0.60287</v>
      </c>
      <c r="C30" t="n">
        <v>0.487815</v>
      </c>
      <c r="D30" t="n">
        <v>0.757722</v>
      </c>
    </row>
    <row r="31">
      <c r="A31" t="n">
        <v>40863</v>
      </c>
      <c r="B31" t="n">
        <v>0.608183</v>
      </c>
      <c r="C31" t="n">
        <v>0.489669</v>
      </c>
      <c r="D31" t="n">
        <v>0.764581</v>
      </c>
    </row>
    <row r="32">
      <c r="A32" t="n">
        <v>42892</v>
      </c>
      <c r="B32" t="n">
        <v>0.619179</v>
      </c>
      <c r="C32" t="n">
        <v>0.494651</v>
      </c>
      <c r="D32" t="n">
        <v>0.77132</v>
      </c>
    </row>
    <row r="33">
      <c r="A33" t="n">
        <v>45022</v>
      </c>
      <c r="B33" t="n">
        <v>0.624704</v>
      </c>
      <c r="C33" t="n">
        <v>0.504308</v>
      </c>
      <c r="D33" t="n">
        <v>0.776528</v>
      </c>
    </row>
    <row r="34">
      <c r="A34" t="n">
        <v>47258</v>
      </c>
      <c r="B34" t="n">
        <v>0.626761</v>
      </c>
      <c r="C34" t="n">
        <v>0.506006</v>
      </c>
      <c r="D34" t="n">
        <v>0.786165</v>
      </c>
    </row>
    <row r="35">
      <c r="A35" t="n">
        <v>49605</v>
      </c>
      <c r="B35" t="n">
        <v>0.638059</v>
      </c>
      <c r="C35" t="n">
        <v>0.494974</v>
      </c>
      <c r="D35" t="n">
        <v>0.783126</v>
      </c>
    </row>
    <row r="36">
      <c r="A36" t="n">
        <v>52069</v>
      </c>
      <c r="B36" t="n">
        <v>0.643458</v>
      </c>
      <c r="C36" t="n">
        <v>0.5003030000000001</v>
      </c>
      <c r="D36" t="n">
        <v>0.790819</v>
      </c>
    </row>
    <row r="37">
      <c r="A37" t="n">
        <v>54656</v>
      </c>
      <c r="B37" t="n">
        <v>0.643927</v>
      </c>
      <c r="C37" t="n">
        <v>0.50202</v>
      </c>
      <c r="D37" t="n">
        <v>0.7932630000000001</v>
      </c>
    </row>
    <row r="38">
      <c r="A38" t="n">
        <v>57372</v>
      </c>
      <c r="B38" t="n">
        <v>0.651187</v>
      </c>
      <c r="C38" t="n">
        <v>0.507918</v>
      </c>
      <c r="D38" t="n">
        <v>0.799883</v>
      </c>
    </row>
    <row r="39">
      <c r="A39" t="n">
        <v>60223</v>
      </c>
      <c r="B39" t="n">
        <v>0.650281</v>
      </c>
      <c r="C39" t="n">
        <v>0.509873</v>
      </c>
      <c r="D39" t="n">
        <v>0.805165</v>
      </c>
    </row>
    <row r="40">
      <c r="A40" t="n">
        <v>63216</v>
      </c>
      <c r="B40" t="n">
        <v>0.6537539999999999</v>
      </c>
      <c r="C40" t="n">
        <v>0.511559</v>
      </c>
      <c r="D40" t="n">
        <v>0.810548</v>
      </c>
    </row>
    <row r="41">
      <c r="A41" t="n">
        <v>66358</v>
      </c>
      <c r="B41" t="n">
        <v>0.657397</v>
      </c>
      <c r="C41" t="n">
        <v>0.517336</v>
      </c>
      <c r="D41" t="n">
        <v>0.816841</v>
      </c>
    </row>
    <row r="42">
      <c r="A42" t="n">
        <v>69657</v>
      </c>
      <c r="B42" t="n">
        <v>0.658589</v>
      </c>
      <c r="C42" t="n">
        <v>0.5177310000000001</v>
      </c>
      <c r="D42" t="n">
        <v>0.819235</v>
      </c>
    </row>
    <row r="43">
      <c r="A43" t="n">
        <v>73120</v>
      </c>
      <c r="B43" t="n">
        <v>0.665236</v>
      </c>
      <c r="C43" t="n">
        <v>0.520299</v>
      </c>
      <c r="D43" t="n">
        <v>0.825708</v>
      </c>
    </row>
    <row r="44">
      <c r="A44" t="n">
        <v>76756</v>
      </c>
      <c r="B44" t="n">
        <v>0.669363</v>
      </c>
      <c r="C44" t="n">
        <v>0.526402</v>
      </c>
      <c r="D44" t="n">
        <v>0.830022</v>
      </c>
    </row>
    <row r="45">
      <c r="A45" t="n">
        <v>80573</v>
      </c>
      <c r="B45" t="n">
        <v>0.682702</v>
      </c>
      <c r="C45" t="n">
        <v>0.529298</v>
      </c>
      <c r="D45" t="n">
        <v>0.8354279999999999</v>
      </c>
    </row>
    <row r="46">
      <c r="A46" t="n">
        <v>84580</v>
      </c>
      <c r="B46" t="n">
        <v>0.686319</v>
      </c>
      <c r="C46" t="n">
        <v>0.531921</v>
      </c>
      <c r="D46" t="n">
        <v>0.836218</v>
      </c>
    </row>
    <row r="47">
      <c r="A47" t="n">
        <v>88787</v>
      </c>
      <c r="B47" t="n">
        <v>0.68323</v>
      </c>
      <c r="C47" t="n">
        <v>0.534091</v>
      </c>
      <c r="D47" t="n">
        <v>0.841892</v>
      </c>
    </row>
    <row r="48">
      <c r="A48" t="n">
        <v>93204</v>
      </c>
      <c r="B48" t="n">
        <v>0.690293</v>
      </c>
      <c r="C48" t="n">
        <v>0.539585</v>
      </c>
      <c r="D48" t="n">
        <v>0.84377</v>
      </c>
    </row>
    <row r="49">
      <c r="A49" t="n">
        <v>97841</v>
      </c>
      <c r="B49" t="n">
        <v>0.696668</v>
      </c>
      <c r="C49" t="n">
        <v>0.545887</v>
      </c>
      <c r="D49" t="n">
        <v>0.851604</v>
      </c>
    </row>
    <row r="50">
      <c r="A50" t="n">
        <v>102709</v>
      </c>
      <c r="B50" t="n">
        <v>0.696767</v>
      </c>
      <c r="C50" t="n">
        <v>0.543906</v>
      </c>
      <c r="D50" t="n">
        <v>0.846962</v>
      </c>
    </row>
    <row r="51">
      <c r="A51" t="n">
        <v>107820</v>
      </c>
      <c r="B51" t="n">
        <v>0.702043</v>
      </c>
      <c r="C51" t="n">
        <v>0.543622</v>
      </c>
      <c r="D51" t="n">
        <v>0.849781</v>
      </c>
    </row>
    <row r="52">
      <c r="A52" t="n">
        <v>113186</v>
      </c>
      <c r="B52" t="n">
        <v>0.692984</v>
      </c>
      <c r="C52" t="n">
        <v>0.548207</v>
      </c>
      <c r="D52" t="n">
        <v>0.853191</v>
      </c>
    </row>
    <row r="53">
      <c r="A53" t="n">
        <v>118820</v>
      </c>
      <c r="B53" t="n">
        <v>0.702105</v>
      </c>
      <c r="C53" t="n">
        <v>0.55233</v>
      </c>
      <c r="D53" t="n">
        <v>0.857866</v>
      </c>
    </row>
    <row r="54">
      <c r="A54" t="n">
        <v>124735</v>
      </c>
      <c r="B54" t="n">
        <v>0.707864</v>
      </c>
      <c r="C54" t="n">
        <v>0.55064</v>
      </c>
      <c r="D54" t="n">
        <v>0.860473</v>
      </c>
    </row>
    <row r="55">
      <c r="A55" t="n">
        <v>130945</v>
      </c>
      <c r="B55" t="n">
        <v>0.710436</v>
      </c>
      <c r="C55" t="n">
        <v>0.5539269999999999</v>
      </c>
      <c r="D55" t="n">
        <v>0.864374</v>
      </c>
    </row>
    <row r="56">
      <c r="A56" t="n">
        <v>137465</v>
      </c>
      <c r="B56" t="n">
        <v>0.713659</v>
      </c>
      <c r="C56" t="n">
        <v>0.554636</v>
      </c>
      <c r="D56" t="n">
        <v>0.86941</v>
      </c>
    </row>
    <row r="57">
      <c r="A57" t="n">
        <v>144311</v>
      </c>
      <c r="B57" t="n">
        <v>0.717292</v>
      </c>
      <c r="C57" t="n">
        <v>0.56308</v>
      </c>
      <c r="D57" t="n">
        <v>0.872826</v>
      </c>
    </row>
    <row r="58">
      <c r="A58" t="n">
        <v>151499</v>
      </c>
      <c r="B58" t="n">
        <v>0.714732</v>
      </c>
      <c r="C58" t="n">
        <v>0.5682199999999999</v>
      </c>
      <c r="D58" t="n">
        <v>0.876789</v>
      </c>
    </row>
    <row r="59">
      <c r="A59" t="n">
        <v>159046</v>
      </c>
      <c r="B59" t="n">
        <v>0.718634</v>
      </c>
      <c r="C59" t="n">
        <v>0.5690539999999999</v>
      </c>
      <c r="D59" t="n">
        <v>0.881565</v>
      </c>
    </row>
    <row r="60">
      <c r="A60" t="n">
        <v>166970</v>
      </c>
      <c r="B60" t="n">
        <v>0.719074</v>
      </c>
      <c r="C60" t="n">
        <v>0.574454</v>
      </c>
      <c r="D60" t="n">
        <v>0.884453</v>
      </c>
    </row>
    <row r="61">
      <c r="A61" t="n">
        <v>175290</v>
      </c>
      <c r="B61" t="n">
        <v>0.722119</v>
      </c>
      <c r="C61" t="n">
        <v>0.5786750000000001</v>
      </c>
      <c r="D61" t="n">
        <v>0.887964</v>
      </c>
    </row>
    <row r="62">
      <c r="A62" t="n">
        <v>184026</v>
      </c>
      <c r="B62" t="n">
        <v>0.725502</v>
      </c>
      <c r="C62" t="n">
        <v>0.5998250000000001</v>
      </c>
      <c r="D62" t="n">
        <v>0.888365</v>
      </c>
    </row>
    <row r="63">
      <c r="A63" t="n">
        <v>193198</v>
      </c>
      <c r="B63" t="n">
        <v>0.728826</v>
      </c>
      <c r="C63" t="n">
        <v>0.5804510000000001</v>
      </c>
      <c r="D63" t="n">
        <v>0.892575</v>
      </c>
    </row>
    <row r="64">
      <c r="A64" t="n">
        <v>202828</v>
      </c>
      <c r="B64" t="n">
        <v>0.72937</v>
      </c>
      <c r="C64" t="n">
        <v>0.575985</v>
      </c>
      <c r="D64" t="n">
        <v>0.895822</v>
      </c>
    </row>
    <row r="65">
      <c r="A65" t="n">
        <v>212939</v>
      </c>
      <c r="B65" t="n">
        <v>0.737567</v>
      </c>
      <c r="C65" t="n">
        <v>0.571497</v>
      </c>
      <c r="D65" t="n">
        <v>0.902726</v>
      </c>
    </row>
    <row r="66">
      <c r="A66" t="n">
        <v>223555</v>
      </c>
      <c r="B66" t="n">
        <v>0.737457</v>
      </c>
      <c r="C66" t="n">
        <v>0.576505</v>
      </c>
      <c r="D66" t="n">
        <v>0.907331</v>
      </c>
    </row>
    <row r="67">
      <c r="A67" t="n">
        <v>234701</v>
      </c>
      <c r="B67" t="n">
        <v>0.7431950000000001</v>
      </c>
      <c r="C67" t="n">
        <v>0.587367</v>
      </c>
      <c r="D67" t="n">
        <v>0.915168</v>
      </c>
    </row>
    <row r="68">
      <c r="A68" t="n">
        <v>246404</v>
      </c>
      <c r="B68" t="n">
        <v>0.747591</v>
      </c>
      <c r="C68" t="n">
        <v>0.590235</v>
      </c>
      <c r="D68" t="n">
        <v>0.9231470000000001</v>
      </c>
    </row>
    <row r="69">
      <c r="A69" t="n">
        <v>258692</v>
      </c>
      <c r="B69" t="n">
        <v>0.747901</v>
      </c>
      <c r="C69" t="n">
        <v>0.588225</v>
      </c>
      <c r="D69" t="n">
        <v>0.9267919999999999</v>
      </c>
    </row>
    <row r="70">
      <c r="A70" t="n">
        <v>271594</v>
      </c>
      <c r="B70" t="n">
        <v>0.753429</v>
      </c>
      <c r="C70" t="n">
        <v>0.596684</v>
      </c>
      <c r="D70" t="n">
        <v>0.936675</v>
      </c>
    </row>
    <row r="71">
      <c r="A71" t="n">
        <v>285141</v>
      </c>
      <c r="B71" t="n">
        <v>0.760683</v>
      </c>
      <c r="C71" t="n">
        <v>0.600287</v>
      </c>
      <c r="D71" t="n">
        <v>0.946723</v>
      </c>
    </row>
    <row r="72">
      <c r="A72" t="n">
        <v>299365</v>
      </c>
      <c r="B72" t="n">
        <v>0.770032</v>
      </c>
      <c r="C72" t="n">
        <v>0.60488</v>
      </c>
      <c r="D72" t="n">
        <v>0.958485</v>
      </c>
    </row>
    <row r="73">
      <c r="A73" t="n">
        <v>314300</v>
      </c>
      <c r="B73" t="n">
        <v>0.7782790000000001</v>
      </c>
      <c r="C73" t="n">
        <v>0.613924</v>
      </c>
      <c r="D73" t="n">
        <v>0.972302</v>
      </c>
    </row>
    <row r="74">
      <c r="A74" t="n">
        <v>329981</v>
      </c>
      <c r="B74" t="n">
        <v>0.785914</v>
      </c>
      <c r="C74" t="n">
        <v>0.6185349999999999</v>
      </c>
      <c r="D74" t="n">
        <v>0.9836819999999999</v>
      </c>
    </row>
    <row r="75">
      <c r="A75" t="n">
        <v>346446</v>
      </c>
      <c r="B75" t="n">
        <v>0.799984</v>
      </c>
      <c r="C75" t="n">
        <v>0.626597</v>
      </c>
      <c r="D75" t="n">
        <v>1.00048</v>
      </c>
    </row>
    <row r="76">
      <c r="A76" t="n">
        <v>363734</v>
      </c>
      <c r="B76" t="n">
        <v>0.813979</v>
      </c>
      <c r="C76" t="n">
        <v>0.635494</v>
      </c>
      <c r="D76" t="n">
        <v>1.01037</v>
      </c>
    </row>
    <row r="77">
      <c r="A77" t="n">
        <v>381886</v>
      </c>
      <c r="B77" t="n">
        <v>0.827877</v>
      </c>
      <c r="C77" t="n">
        <v>0.658714</v>
      </c>
      <c r="D77" t="n">
        <v>1.02901</v>
      </c>
    </row>
    <row r="78">
      <c r="A78" t="n">
        <v>400945</v>
      </c>
      <c r="B78" t="n">
        <v>0.841661</v>
      </c>
      <c r="C78" t="n">
        <v>0.682121</v>
      </c>
      <c r="D78" t="n">
        <v>1.15244</v>
      </c>
    </row>
    <row r="79">
      <c r="A79" t="n">
        <v>420956</v>
      </c>
      <c r="B79" t="n">
        <v>0.872925</v>
      </c>
      <c r="C79" t="n">
        <v>0.693885</v>
      </c>
      <c r="D79" t="n">
        <v>1.18416</v>
      </c>
    </row>
    <row r="80">
      <c r="A80" t="n">
        <v>441967</v>
      </c>
      <c r="B80" t="n">
        <v>0.894185</v>
      </c>
      <c r="C80" t="n">
        <v>0.706932</v>
      </c>
      <c r="D80" t="n">
        <v>1.21594</v>
      </c>
    </row>
    <row r="81">
      <c r="A81" t="n">
        <v>464028</v>
      </c>
      <c r="B81" t="n">
        <v>0.920014</v>
      </c>
      <c r="C81" t="n">
        <v>0.71714</v>
      </c>
      <c r="D81" t="n">
        <v>1.25342</v>
      </c>
    </row>
    <row r="82">
      <c r="A82" t="n">
        <v>487192</v>
      </c>
      <c r="B82" t="n">
        <v>0.943078</v>
      </c>
      <c r="C82" t="n">
        <v>0.7360139999999999</v>
      </c>
      <c r="D82" t="n">
        <v>1.2929</v>
      </c>
    </row>
    <row r="83">
      <c r="A83" t="n">
        <v>511514</v>
      </c>
      <c r="B83" t="n">
        <v>0.971374</v>
      </c>
      <c r="C83" t="n">
        <v>0.743747</v>
      </c>
      <c r="D83" t="n">
        <v>1.33689</v>
      </c>
    </row>
    <row r="84">
      <c r="A84" t="n">
        <v>537052</v>
      </c>
      <c r="B84" t="n">
        <v>1.0132</v>
      </c>
      <c r="C84" t="n">
        <v>0.749136</v>
      </c>
      <c r="D84" t="n">
        <v>1.36695</v>
      </c>
    </row>
    <row r="85">
      <c r="A85" t="n">
        <v>563866</v>
      </c>
      <c r="B85" t="n">
        <v>1.04412</v>
      </c>
      <c r="C85" t="n">
        <v>0.770556</v>
      </c>
      <c r="D85" t="n">
        <v>1.41502</v>
      </c>
    </row>
    <row r="86">
      <c r="A86" t="n">
        <v>592020</v>
      </c>
      <c r="B86" t="n">
        <v>1.07557</v>
      </c>
      <c r="C86" t="n">
        <v>0.783075</v>
      </c>
      <c r="D86" t="n">
        <v>1.4633</v>
      </c>
    </row>
    <row r="87">
      <c r="A87" t="n">
        <v>621581</v>
      </c>
      <c r="B87" t="n">
        <v>1.12557</v>
      </c>
      <c r="C87" t="n">
        <v>0.810433</v>
      </c>
      <c r="D87" t="n">
        <v>1.51767</v>
      </c>
    </row>
    <row r="88">
      <c r="A88" t="n">
        <v>652620</v>
      </c>
      <c r="B88" t="n">
        <v>1.16553</v>
      </c>
      <c r="C88" t="n">
        <v>0.835778</v>
      </c>
      <c r="D88" t="n">
        <v>1.58001</v>
      </c>
    </row>
    <row r="89">
      <c r="A89" t="n">
        <v>685210</v>
      </c>
      <c r="B89" t="n">
        <v>1.24175</v>
      </c>
      <c r="C89" t="n">
        <v>0.861422</v>
      </c>
      <c r="D89" t="n">
        <v>1.63784</v>
      </c>
    </row>
    <row r="90">
      <c r="A90" t="n">
        <v>719429</v>
      </c>
      <c r="B90" t="n">
        <v>1.28698</v>
      </c>
      <c r="C90" t="n">
        <v>0.882901</v>
      </c>
      <c r="D90" t="n">
        <v>1.69794</v>
      </c>
    </row>
    <row r="91">
      <c r="A91" t="n">
        <v>755358</v>
      </c>
      <c r="B91" t="n">
        <v>1.33139</v>
      </c>
      <c r="C91" t="n">
        <v>0.9129</v>
      </c>
      <c r="D91" t="n">
        <v>1.75033</v>
      </c>
    </row>
    <row r="92">
      <c r="A92" t="n">
        <v>793083</v>
      </c>
      <c r="B92" t="n">
        <v>1.39214</v>
      </c>
      <c r="C92" t="n">
        <v>1.10154</v>
      </c>
      <c r="D92" t="n">
        <v>2.00113</v>
      </c>
    </row>
    <row r="93">
      <c r="A93" t="n">
        <v>832694</v>
      </c>
      <c r="B93" t="n">
        <v>1.43658</v>
      </c>
      <c r="C93" t="n">
        <v>1.13562</v>
      </c>
      <c r="D93" t="n">
        <v>2.08159</v>
      </c>
    </row>
    <row r="94">
      <c r="A94" t="n">
        <v>874285</v>
      </c>
      <c r="B94" t="n">
        <v>1.51081</v>
      </c>
      <c r="C94" t="n">
        <v>1.1748</v>
      </c>
      <c r="D94" t="n">
        <v>2.1442</v>
      </c>
    </row>
    <row r="95">
      <c r="A95" t="n">
        <v>917955</v>
      </c>
      <c r="B95" t="n">
        <v>1.57723</v>
      </c>
      <c r="C95" t="n">
        <v>1.19444</v>
      </c>
      <c r="D95" t="n">
        <v>2.20775</v>
      </c>
    </row>
    <row r="96">
      <c r="A96" t="n">
        <v>963808</v>
      </c>
      <c r="B96" t="n">
        <v>1.62584</v>
      </c>
      <c r="C96" t="n">
        <v>1.23781</v>
      </c>
      <c r="D96" t="n">
        <v>2.27472</v>
      </c>
    </row>
    <row r="97">
      <c r="A97" t="n">
        <v>1011953</v>
      </c>
      <c r="B97" t="n">
        <v>1.68091</v>
      </c>
      <c r="C97" t="n">
        <v>1.27177</v>
      </c>
      <c r="D97" t="n">
        <v>2.34062</v>
      </c>
    </row>
    <row r="98">
      <c r="A98" t="n">
        <v>1062505</v>
      </c>
      <c r="B98" t="n">
        <v>1.751</v>
      </c>
      <c r="C98" t="n">
        <v>1.30447</v>
      </c>
      <c r="D98" t="n">
        <v>2.40498</v>
      </c>
    </row>
    <row r="99">
      <c r="A99" t="n">
        <v>1115584</v>
      </c>
      <c r="B99" t="n">
        <v>1.80073</v>
      </c>
      <c r="C99" t="n">
        <v>1.33888</v>
      </c>
      <c r="D99" t="n">
        <v>2.46581</v>
      </c>
    </row>
    <row r="100">
      <c r="A100" t="n">
        <v>1171316</v>
      </c>
      <c r="B100" t="n">
        <v>1.8685</v>
      </c>
      <c r="C100" t="n">
        <v>1.37027</v>
      </c>
      <c r="D100" t="n">
        <v>2.52619</v>
      </c>
    </row>
    <row r="101">
      <c r="A101" t="n">
        <v>1229834</v>
      </c>
      <c r="B101" t="n">
        <v>1.92057</v>
      </c>
      <c r="C101" t="n">
        <v>1.39873</v>
      </c>
      <c r="D101" t="n">
        <v>2.59019</v>
      </c>
    </row>
    <row r="102">
      <c r="A102" t="n">
        <v>1291277</v>
      </c>
      <c r="B102" t="n">
        <v>1.98861</v>
      </c>
      <c r="C102" t="n">
        <v>1.43676</v>
      </c>
      <c r="D102" t="n">
        <v>2.64521</v>
      </c>
    </row>
    <row r="103">
      <c r="A103" t="n">
        <v>1355792</v>
      </c>
      <c r="B103" t="n">
        <v>2.05483</v>
      </c>
      <c r="C103" t="n">
        <v>1.46895</v>
      </c>
      <c r="D103" t="n">
        <v>2.68839</v>
      </c>
    </row>
    <row r="104">
      <c r="A104" t="n">
        <v>1423532</v>
      </c>
      <c r="B104" t="n">
        <v>2.10434</v>
      </c>
      <c r="C104" t="n">
        <v>1.49994</v>
      </c>
      <c r="D104" t="n">
        <v>2.74886</v>
      </c>
    </row>
    <row r="105">
      <c r="A105" t="n">
        <v>1494659</v>
      </c>
      <c r="B105" t="n">
        <v>2.17023</v>
      </c>
      <c r="C105" t="n">
        <v>1.54214</v>
      </c>
      <c r="D105" t="n">
        <v>2.80824</v>
      </c>
    </row>
    <row r="106">
      <c r="A106" t="n">
        <v>1569342</v>
      </c>
      <c r="B106" t="n">
        <v>2.23603</v>
      </c>
      <c r="C106" t="n">
        <v>1.57612</v>
      </c>
      <c r="D106" t="n">
        <v>2.86341</v>
      </c>
    </row>
    <row r="107">
      <c r="A107" t="n">
        <v>1647759</v>
      </c>
      <c r="B107" t="n">
        <v>2.28358</v>
      </c>
      <c r="C107" t="n">
        <v>1.75005</v>
      </c>
      <c r="D107" t="n">
        <v>3.0286</v>
      </c>
    </row>
    <row r="108">
      <c r="A108" t="n">
        <v>1730096</v>
      </c>
      <c r="B108" t="n">
        <v>2.34398</v>
      </c>
      <c r="C108" t="n">
        <v>1.78357</v>
      </c>
      <c r="D108" t="n">
        <v>3.07786</v>
      </c>
    </row>
    <row r="109">
      <c r="A109" t="n">
        <v>1816549</v>
      </c>
      <c r="B109" t="n">
        <v>2.3926</v>
      </c>
      <c r="C109" t="n">
        <v>1.81447</v>
      </c>
      <c r="D109" t="n">
        <v>3.12777</v>
      </c>
    </row>
    <row r="110">
      <c r="A110" t="n">
        <v>1907324</v>
      </c>
      <c r="B110" t="n">
        <v>2.44847</v>
      </c>
      <c r="C110" t="n">
        <v>1.84612</v>
      </c>
      <c r="D110" t="n">
        <v>3.14655</v>
      </c>
    </row>
    <row r="111">
      <c r="A111" t="n">
        <v>2002637</v>
      </c>
      <c r="B111" t="n">
        <v>2.47933</v>
      </c>
      <c r="C111" t="n">
        <v>1.85728</v>
      </c>
      <c r="D111" t="n">
        <v>3.19294</v>
      </c>
    </row>
    <row r="112">
      <c r="A112" t="n">
        <v>2102715</v>
      </c>
      <c r="B112" t="n">
        <v>2.52269</v>
      </c>
      <c r="C112" t="n">
        <v>1.89077</v>
      </c>
      <c r="D112" t="n">
        <v>3.24363</v>
      </c>
    </row>
    <row r="113">
      <c r="A113" t="n">
        <v>2207796</v>
      </c>
      <c r="B113" t="n">
        <v>2.59063</v>
      </c>
      <c r="C113" t="n">
        <v>1.92767</v>
      </c>
      <c r="D113" t="n">
        <v>3.29237</v>
      </c>
    </row>
    <row r="114">
      <c r="A114" t="n">
        <v>2318131</v>
      </c>
      <c r="B114" t="n">
        <v>2.63494</v>
      </c>
      <c r="C114" t="n">
        <v>1.958</v>
      </c>
      <c r="D114" t="n">
        <v>3.33922</v>
      </c>
    </row>
    <row r="115">
      <c r="A115" t="n">
        <v>2433982</v>
      </c>
      <c r="B115" t="n">
        <v>2.66688</v>
      </c>
      <c r="C115" t="n">
        <v>2.01975</v>
      </c>
      <c r="D115" t="n">
        <v>3.37653</v>
      </c>
    </row>
    <row r="116">
      <c r="A116" t="n">
        <v>2555625</v>
      </c>
      <c r="B116" t="n">
        <v>2.70831</v>
      </c>
      <c r="C116" t="n">
        <v>2.00768</v>
      </c>
      <c r="D116" t="n">
        <v>3.42144</v>
      </c>
    </row>
    <row r="117">
      <c r="A117" t="n">
        <v>2683350</v>
      </c>
      <c r="B117" t="n">
        <v>2.75166</v>
      </c>
      <c r="C117" t="n">
        <v>2.03817</v>
      </c>
      <c r="D117" t="n">
        <v>3.46637</v>
      </c>
    </row>
    <row r="118">
      <c r="A118" t="n">
        <v>2817461</v>
      </c>
      <c r="B118" t="n">
        <v>2.78453</v>
      </c>
      <c r="C118" t="n">
        <v>2.05909</v>
      </c>
      <c r="D118" t="n">
        <v>3.51161</v>
      </c>
    </row>
    <row r="119">
      <c r="A119" t="n">
        <v>2958277</v>
      </c>
      <c r="B119" t="n">
        <v>2.82832</v>
      </c>
      <c r="C119" t="n">
        <v>2.10271</v>
      </c>
      <c r="D119" t="n">
        <v>3.55588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0.721808</v>
      </c>
      <c r="C2" t="n">
        <v>0.582362</v>
      </c>
      <c r="D2" t="n">
        <v>0.7558859999999999</v>
      </c>
    </row>
    <row r="3">
      <c r="A3" t="n">
        <v>10500</v>
      </c>
      <c r="B3" t="n">
        <v>0.7230799999999999</v>
      </c>
      <c r="C3" t="n">
        <v>0.583412</v>
      </c>
      <c r="D3" t="n">
        <v>0.756948</v>
      </c>
    </row>
    <row r="4">
      <c r="A4" t="n">
        <v>11025</v>
      </c>
      <c r="B4" t="n">
        <v>0.720316</v>
      </c>
      <c r="C4" t="n">
        <v>0.587174</v>
      </c>
      <c r="D4" t="n">
        <v>0.757993</v>
      </c>
    </row>
    <row r="5">
      <c r="A5" t="n">
        <v>11576</v>
      </c>
      <c r="B5" t="n">
        <v>0.730128</v>
      </c>
      <c r="C5" t="n">
        <v>0.597048</v>
      </c>
      <c r="D5" t="n">
        <v>0.763559</v>
      </c>
    </row>
    <row r="6">
      <c r="A6" t="n">
        <v>12154</v>
      </c>
      <c r="B6" t="n">
        <v>0.725324</v>
      </c>
      <c r="C6" t="n">
        <v>0.599672</v>
      </c>
      <c r="D6" t="n">
        <v>0.770863</v>
      </c>
    </row>
    <row r="7">
      <c r="A7" t="n">
        <v>12760</v>
      </c>
      <c r="B7" t="n">
        <v>0.7416779999999999</v>
      </c>
      <c r="C7" t="n">
        <v>0.614119</v>
      </c>
      <c r="D7" t="n">
        <v>0.780704</v>
      </c>
    </row>
    <row r="8">
      <c r="A8" t="n">
        <v>13396</v>
      </c>
      <c r="B8" t="n">
        <v>0.75187</v>
      </c>
      <c r="C8" t="n">
        <v>0.617402</v>
      </c>
      <c r="D8" t="n">
        <v>0.784039</v>
      </c>
    </row>
    <row r="9">
      <c r="A9" t="n">
        <v>14063</v>
      </c>
      <c r="B9" t="n">
        <v>0.7484690000000001</v>
      </c>
      <c r="C9" t="n">
        <v>0.6291909999999999</v>
      </c>
      <c r="D9" t="n">
        <v>0.791648</v>
      </c>
    </row>
    <row r="10">
      <c r="A10" t="n">
        <v>14763</v>
      </c>
      <c r="B10" t="n">
        <v>0.759585</v>
      </c>
      <c r="C10" t="n">
        <v>0.642797</v>
      </c>
      <c r="D10" t="n">
        <v>0.80667</v>
      </c>
    </row>
    <row r="11">
      <c r="A11" t="n">
        <v>15498</v>
      </c>
      <c r="B11" t="n">
        <v>0.751572</v>
      </c>
      <c r="C11" t="n">
        <v>0.595017</v>
      </c>
      <c r="D11" t="n">
        <v>0.781962</v>
      </c>
    </row>
    <row r="12">
      <c r="A12" t="n">
        <v>16269</v>
      </c>
      <c r="B12" t="n">
        <v>0.769326</v>
      </c>
      <c r="C12" t="n">
        <v>0.601741</v>
      </c>
      <c r="D12" t="n">
        <v>0.788659</v>
      </c>
    </row>
    <row r="13">
      <c r="A13" t="n">
        <v>17078</v>
      </c>
      <c r="B13" t="n">
        <v>0.778607</v>
      </c>
      <c r="C13" t="n">
        <v>0.608856</v>
      </c>
      <c r="D13" t="n">
        <v>0.795322</v>
      </c>
    </row>
    <row r="14">
      <c r="A14" t="n">
        <v>17927</v>
      </c>
      <c r="B14" t="n">
        <v>0.760622</v>
      </c>
      <c r="C14" t="n">
        <v>0.618495</v>
      </c>
      <c r="D14" t="n">
        <v>0.804661</v>
      </c>
    </row>
    <row r="15">
      <c r="A15" t="n">
        <v>18818</v>
      </c>
      <c r="B15" t="n">
        <v>0.767926</v>
      </c>
      <c r="C15" t="n">
        <v>0.62739</v>
      </c>
      <c r="D15" t="n">
        <v>0.813673</v>
      </c>
    </row>
    <row r="16">
      <c r="A16" t="n">
        <v>19753</v>
      </c>
      <c r="B16" t="n">
        <v>0.7802</v>
      </c>
      <c r="C16" t="n">
        <v>0.635908</v>
      </c>
      <c r="D16" t="n">
        <v>0.820534</v>
      </c>
    </row>
    <row r="17">
      <c r="A17" t="n">
        <v>20734</v>
      </c>
      <c r="B17" t="n">
        <v>0.7728</v>
      </c>
      <c r="C17" t="n">
        <v>0.64922</v>
      </c>
      <c r="D17" t="n">
        <v>0.834734</v>
      </c>
    </row>
    <row r="18">
      <c r="A18" t="n">
        <v>21764</v>
      </c>
      <c r="B18" t="n">
        <v>0.790282</v>
      </c>
      <c r="C18" t="n">
        <v>0.655362</v>
      </c>
      <c r="D18" t="n">
        <v>0.841118</v>
      </c>
    </row>
    <row r="19">
      <c r="A19" t="n">
        <v>22845</v>
      </c>
      <c r="B19" t="n">
        <v>0.809218</v>
      </c>
      <c r="C19" t="n">
        <v>0.675917</v>
      </c>
      <c r="D19" t="n">
        <v>0.857915</v>
      </c>
    </row>
    <row r="20">
      <c r="A20" t="n">
        <v>23980</v>
      </c>
      <c r="B20" t="n">
        <v>0.811828</v>
      </c>
      <c r="C20" t="n">
        <v>0.685822</v>
      </c>
      <c r="D20" t="n">
        <v>0.867421</v>
      </c>
    </row>
    <row r="21">
      <c r="A21" t="n">
        <v>25171</v>
      </c>
      <c r="B21" t="n">
        <v>0.831091</v>
      </c>
      <c r="C21" t="n">
        <v>0.699688</v>
      </c>
      <c r="D21" t="n">
        <v>0.881238</v>
      </c>
    </row>
    <row r="22">
      <c r="A22" t="n">
        <v>26421</v>
      </c>
      <c r="B22" t="n">
        <v>0.822323</v>
      </c>
      <c r="C22" t="n">
        <v>0.712826</v>
      </c>
      <c r="D22" t="n">
        <v>0.890745</v>
      </c>
    </row>
    <row r="23">
      <c r="A23" t="n">
        <v>27733</v>
      </c>
      <c r="B23" t="n">
        <v>0.834353</v>
      </c>
      <c r="C23" t="n">
        <v>0.733926</v>
      </c>
      <c r="D23" t="n">
        <v>0.907246</v>
      </c>
    </row>
    <row r="24">
      <c r="A24" t="n">
        <v>29110</v>
      </c>
      <c r="B24" t="n">
        <v>0.84938</v>
      </c>
      <c r="C24" t="n">
        <v>0.741662</v>
      </c>
      <c r="D24" t="n">
        <v>0.919729</v>
      </c>
    </row>
    <row r="25">
      <c r="A25" t="n">
        <v>30555</v>
      </c>
      <c r="B25" t="n">
        <v>0.85612</v>
      </c>
      <c r="C25" t="n">
        <v>0.7574379999999999</v>
      </c>
      <c r="D25" t="n">
        <v>0.928781</v>
      </c>
    </row>
    <row r="26">
      <c r="A26" t="n">
        <v>32072</v>
      </c>
      <c r="B26" t="n">
        <v>0.882169</v>
      </c>
      <c r="C26" t="n">
        <v>0.488195</v>
      </c>
      <c r="D26" t="n">
        <v>0.718346</v>
      </c>
    </row>
    <row r="27">
      <c r="A27" t="n">
        <v>33664</v>
      </c>
      <c r="B27" t="n">
        <v>0.892701</v>
      </c>
      <c r="C27" t="n">
        <v>0.493739</v>
      </c>
      <c r="D27" t="n">
        <v>0.727272</v>
      </c>
    </row>
    <row r="28">
      <c r="A28" t="n">
        <v>35335</v>
      </c>
      <c r="B28" t="n">
        <v>0.885951</v>
      </c>
      <c r="C28" t="n">
        <v>0.501018</v>
      </c>
      <c r="D28" t="n">
        <v>0.7365350000000001</v>
      </c>
    </row>
    <row r="29">
      <c r="A29" t="n">
        <v>37089</v>
      </c>
      <c r="B29" t="n">
        <v>0.900689</v>
      </c>
      <c r="C29" t="n">
        <v>0.505725</v>
      </c>
      <c r="D29" t="n">
        <v>0.743773</v>
      </c>
    </row>
    <row r="30">
      <c r="A30" t="n">
        <v>38930</v>
      </c>
      <c r="B30" t="n">
        <v>0.886869</v>
      </c>
      <c r="C30" t="n">
        <v>0.521366</v>
      </c>
      <c r="D30" t="n">
        <v>0.757507</v>
      </c>
    </row>
    <row r="31">
      <c r="A31" t="n">
        <v>40863</v>
      </c>
      <c r="B31" t="n">
        <v>0.717085</v>
      </c>
      <c r="C31" t="n">
        <v>0.5273330000000001</v>
      </c>
      <c r="D31" t="n">
        <v>0.762992</v>
      </c>
    </row>
    <row r="32">
      <c r="A32" t="n">
        <v>42892</v>
      </c>
      <c r="B32" t="n">
        <v>0.734135</v>
      </c>
      <c r="C32" t="n">
        <v>0.537031</v>
      </c>
      <c r="D32" t="n">
        <v>0.7772250000000001</v>
      </c>
    </row>
    <row r="33">
      <c r="A33" t="n">
        <v>45022</v>
      </c>
      <c r="B33" t="n">
        <v>0.73769</v>
      </c>
      <c r="C33" t="n">
        <v>0.553133</v>
      </c>
      <c r="D33" t="n">
        <v>0.788649</v>
      </c>
    </row>
    <row r="34">
      <c r="A34" t="n">
        <v>47258</v>
      </c>
      <c r="B34" t="n">
        <v>0.760758</v>
      </c>
      <c r="C34" t="n">
        <v>0.564421</v>
      </c>
      <c r="D34" t="n">
        <v>0.7985409999999999</v>
      </c>
    </row>
    <row r="35">
      <c r="A35" t="n">
        <v>49605</v>
      </c>
      <c r="B35" t="n">
        <v>0.7589630000000001</v>
      </c>
      <c r="C35" t="n">
        <v>0.578566</v>
      </c>
      <c r="D35" t="n">
        <v>0.810546</v>
      </c>
    </row>
    <row r="36">
      <c r="A36" t="n">
        <v>52069</v>
      </c>
      <c r="B36" t="n">
        <v>0.747132</v>
      </c>
      <c r="C36" t="n">
        <v>0.591996</v>
      </c>
      <c r="D36" t="n">
        <v>0.821803</v>
      </c>
    </row>
    <row r="37">
      <c r="A37" t="n">
        <v>54656</v>
      </c>
      <c r="B37" t="n">
        <v>0.767335</v>
      </c>
      <c r="C37" t="n">
        <v>0.605695</v>
      </c>
      <c r="D37" t="n">
        <v>0.834924</v>
      </c>
    </row>
    <row r="38">
      <c r="A38" t="n">
        <v>57372</v>
      </c>
      <c r="B38" t="n">
        <v>0.776573</v>
      </c>
      <c r="C38" t="n">
        <v>0.6194499999999999</v>
      </c>
      <c r="D38" t="n">
        <v>0.847187</v>
      </c>
    </row>
    <row r="39">
      <c r="A39" t="n">
        <v>60223</v>
      </c>
      <c r="B39" t="n">
        <v>0.780293</v>
      </c>
      <c r="C39" t="n">
        <v>0.635791</v>
      </c>
      <c r="D39" t="n">
        <v>0.859327</v>
      </c>
    </row>
    <row r="40">
      <c r="A40" t="n">
        <v>63216</v>
      </c>
      <c r="B40" t="n">
        <v>0.792579</v>
      </c>
      <c r="C40" t="n">
        <v>0.562012</v>
      </c>
      <c r="D40" t="n">
        <v>0.836334</v>
      </c>
    </row>
    <row r="41">
      <c r="A41" t="n">
        <v>66358</v>
      </c>
      <c r="B41" t="n">
        <v>0.7976799999999999</v>
      </c>
      <c r="C41" t="n">
        <v>0.569944</v>
      </c>
      <c r="D41" t="n">
        <v>0.844913</v>
      </c>
    </row>
    <row r="42">
      <c r="A42" t="n">
        <v>69657</v>
      </c>
      <c r="B42" t="n">
        <v>0.814548</v>
      </c>
      <c r="C42" t="n">
        <v>0.580832</v>
      </c>
      <c r="D42" t="n">
        <v>0.855542</v>
      </c>
    </row>
    <row r="43">
      <c r="A43" t="n">
        <v>73120</v>
      </c>
      <c r="B43" t="n">
        <v>0.829179</v>
      </c>
      <c r="C43" t="n">
        <v>0.587819</v>
      </c>
      <c r="D43" t="n">
        <v>0.865132</v>
      </c>
    </row>
    <row r="44">
      <c r="A44" t="n">
        <v>76756</v>
      </c>
      <c r="B44" t="n">
        <v>0.804137</v>
      </c>
      <c r="C44" t="n">
        <v>0.603141</v>
      </c>
      <c r="D44" t="n">
        <v>0.874926</v>
      </c>
    </row>
    <row r="45">
      <c r="A45" t="n">
        <v>80573</v>
      </c>
      <c r="B45" t="n">
        <v>0.821782</v>
      </c>
      <c r="C45" t="n">
        <v>0.618387</v>
      </c>
      <c r="D45" t="n">
        <v>0.883584</v>
      </c>
    </row>
    <row r="46">
      <c r="A46" t="n">
        <v>84580</v>
      </c>
      <c r="B46" t="n">
        <v>0.827061</v>
      </c>
      <c r="C46" t="n">
        <v>0.636174</v>
      </c>
      <c r="D46" t="n">
        <v>0.892381</v>
      </c>
    </row>
    <row r="47">
      <c r="A47" t="n">
        <v>88787</v>
      </c>
      <c r="B47" t="n">
        <v>0.8225440000000001</v>
      </c>
      <c r="C47" t="n">
        <v>0.639667</v>
      </c>
      <c r="D47" t="n">
        <v>0.902591</v>
      </c>
    </row>
    <row r="48">
      <c r="A48" t="n">
        <v>93204</v>
      </c>
      <c r="B48" t="n">
        <v>0.839877</v>
      </c>
      <c r="C48" t="n">
        <v>0.650487</v>
      </c>
      <c r="D48" t="n">
        <v>0.9112130000000001</v>
      </c>
    </row>
    <row r="49">
      <c r="A49" t="n">
        <v>97841</v>
      </c>
      <c r="B49" t="n">
        <v>0.839906</v>
      </c>
      <c r="C49" t="n">
        <v>0.66457</v>
      </c>
      <c r="D49" t="n">
        <v>0.921646</v>
      </c>
    </row>
    <row r="50">
      <c r="A50" t="n">
        <v>102709</v>
      </c>
      <c r="B50" t="n">
        <v>0.854903</v>
      </c>
      <c r="C50" t="n">
        <v>0.678001</v>
      </c>
      <c r="D50" t="n">
        <v>0.932329</v>
      </c>
    </row>
    <row r="51">
      <c r="A51" t="n">
        <v>107820</v>
      </c>
      <c r="B51" t="n">
        <v>0.858926</v>
      </c>
      <c r="C51" t="n">
        <v>0.689788</v>
      </c>
      <c r="D51" t="n">
        <v>0.943296</v>
      </c>
    </row>
    <row r="52">
      <c r="A52" t="n">
        <v>113186</v>
      </c>
      <c r="B52" t="n">
        <v>0.86617</v>
      </c>
      <c r="C52" t="n">
        <v>0.709376</v>
      </c>
      <c r="D52" t="n">
        <v>0.9544550000000001</v>
      </c>
    </row>
    <row r="53">
      <c r="A53" t="n">
        <v>118820</v>
      </c>
      <c r="B53" t="n">
        <v>0.882985</v>
      </c>
      <c r="C53" t="n">
        <v>0.722059</v>
      </c>
      <c r="D53" t="n">
        <v>0.965194</v>
      </c>
    </row>
    <row r="54">
      <c r="A54" t="n">
        <v>124735</v>
      </c>
      <c r="B54" t="n">
        <v>0.8841639999999999</v>
      </c>
      <c r="C54" t="n">
        <v>0.635633</v>
      </c>
      <c r="D54" t="n">
        <v>0.923018</v>
      </c>
    </row>
    <row r="55">
      <c r="A55" t="n">
        <v>130945</v>
      </c>
      <c r="B55" t="n">
        <v>0.90076</v>
      </c>
      <c r="C55" t="n">
        <v>0.642509</v>
      </c>
      <c r="D55" t="n">
        <v>0.929928</v>
      </c>
    </row>
    <row r="56">
      <c r="A56" t="n">
        <v>137465</v>
      </c>
      <c r="B56" t="n">
        <v>0.891737</v>
      </c>
      <c r="C56" t="n">
        <v>0.65221</v>
      </c>
      <c r="D56" t="n">
        <v>0.938145</v>
      </c>
    </row>
    <row r="57">
      <c r="A57" t="n">
        <v>144311</v>
      </c>
      <c r="B57" t="n">
        <v>0.88254</v>
      </c>
      <c r="C57" t="n">
        <v>0.65338</v>
      </c>
      <c r="D57" t="n">
        <v>0.944213</v>
      </c>
    </row>
    <row r="58">
      <c r="A58" t="n">
        <v>151499</v>
      </c>
      <c r="B58" t="n">
        <v>0.8985570000000001</v>
      </c>
      <c r="C58" t="n">
        <v>0.67089</v>
      </c>
      <c r="D58" t="n">
        <v>0.952393</v>
      </c>
    </row>
    <row r="59">
      <c r="A59" t="n">
        <v>159046</v>
      </c>
      <c r="B59" t="n">
        <v>0.902463</v>
      </c>
      <c r="C59" t="n">
        <v>0.681698</v>
      </c>
      <c r="D59" t="n">
        <v>0.960502</v>
      </c>
    </row>
    <row r="60">
      <c r="A60" t="n">
        <v>166970</v>
      </c>
      <c r="B60" t="n">
        <v>0.910347</v>
      </c>
      <c r="C60" t="n">
        <v>0.690119</v>
      </c>
      <c r="D60" t="n">
        <v>0.9679450000000001</v>
      </c>
    </row>
    <row r="61">
      <c r="A61" t="n">
        <v>175290</v>
      </c>
      <c r="B61" t="n">
        <v>0.926582</v>
      </c>
      <c r="C61" t="n">
        <v>0.702875</v>
      </c>
      <c r="D61" t="n">
        <v>0.975846</v>
      </c>
    </row>
    <row r="62">
      <c r="A62" t="n">
        <v>184026</v>
      </c>
      <c r="B62" t="n">
        <v>0.909219</v>
      </c>
      <c r="C62" t="n">
        <v>0.70895</v>
      </c>
      <c r="D62" t="n">
        <v>0.984468</v>
      </c>
    </row>
    <row r="63">
      <c r="A63" t="n">
        <v>193198</v>
      </c>
      <c r="B63" t="n">
        <v>0.929446</v>
      </c>
      <c r="C63" t="n">
        <v>0.723772</v>
      </c>
      <c r="D63" t="n">
        <v>0.993664</v>
      </c>
    </row>
    <row r="64">
      <c r="A64" t="n">
        <v>202828</v>
      </c>
      <c r="B64" t="n">
        <v>0.93573</v>
      </c>
      <c r="C64" t="n">
        <v>0.737819</v>
      </c>
      <c r="D64" t="n">
        <v>1.00088</v>
      </c>
    </row>
    <row r="65">
      <c r="A65" t="n">
        <v>212939</v>
      </c>
      <c r="B65" t="n">
        <v>0.9236529999999999</v>
      </c>
      <c r="C65" t="n">
        <v>0.75581</v>
      </c>
      <c r="D65" t="n">
        <v>1.01307</v>
      </c>
    </row>
    <row r="66">
      <c r="A66" t="n">
        <v>223555</v>
      </c>
      <c r="B66" t="n">
        <v>0.939833</v>
      </c>
      <c r="C66" t="n">
        <v>0.763742</v>
      </c>
      <c r="D66" t="n">
        <v>1.02</v>
      </c>
    </row>
    <row r="67">
      <c r="A67" t="n">
        <v>234701</v>
      </c>
      <c r="B67" t="n">
        <v>0.932577</v>
      </c>
      <c r="C67" t="n">
        <v>0.782532</v>
      </c>
      <c r="D67" t="n">
        <v>1.03201</v>
      </c>
    </row>
    <row r="68">
      <c r="A68" t="n">
        <v>246404</v>
      </c>
      <c r="B68" t="n">
        <v>0.937022</v>
      </c>
      <c r="C68" t="n">
        <v>0.652562</v>
      </c>
      <c r="D68" t="n">
        <v>0.9522119999999999</v>
      </c>
    </row>
    <row r="69">
      <c r="A69" t="n">
        <v>258692</v>
      </c>
      <c r="B69" t="n">
        <v>0.955769</v>
      </c>
      <c r="C69" t="n">
        <v>0.659679</v>
      </c>
      <c r="D69" t="n">
        <v>0.9602349999999999</v>
      </c>
    </row>
    <row r="70">
      <c r="A70" t="n">
        <v>271594</v>
      </c>
      <c r="B70" t="n">
        <v>0.937063</v>
      </c>
      <c r="C70" t="n">
        <v>0.676588</v>
      </c>
      <c r="D70" t="n">
        <v>0.968558</v>
      </c>
    </row>
    <row r="71">
      <c r="A71" t="n">
        <v>285141</v>
      </c>
      <c r="B71" t="n">
        <v>0.956668</v>
      </c>
      <c r="C71" t="n">
        <v>0.685836</v>
      </c>
      <c r="D71" t="n">
        <v>0.979146</v>
      </c>
    </row>
    <row r="72">
      <c r="A72" t="n">
        <v>299365</v>
      </c>
      <c r="B72" t="n">
        <v>0.959202</v>
      </c>
      <c r="C72" t="n">
        <v>0.695828</v>
      </c>
      <c r="D72" t="n">
        <v>0.989219</v>
      </c>
    </row>
    <row r="73">
      <c r="A73" t="n">
        <v>314300</v>
      </c>
      <c r="B73" t="n">
        <v>0.948601</v>
      </c>
      <c r="C73" t="n">
        <v>0.712123</v>
      </c>
      <c r="D73" t="n">
        <v>1.00241</v>
      </c>
    </row>
    <row r="74">
      <c r="A74" t="n">
        <v>329981</v>
      </c>
      <c r="B74" t="n">
        <v>0.971309</v>
      </c>
      <c r="C74" t="n">
        <v>0.723245</v>
      </c>
      <c r="D74" t="n">
        <v>1.01245</v>
      </c>
    </row>
    <row r="75">
      <c r="A75" t="n">
        <v>346446</v>
      </c>
      <c r="B75" t="n">
        <v>0.975441</v>
      </c>
      <c r="C75" t="n">
        <v>0.737353</v>
      </c>
      <c r="D75" t="n">
        <v>1.02915</v>
      </c>
    </row>
    <row r="76">
      <c r="A76" t="n">
        <v>363734</v>
      </c>
      <c r="B76" t="n">
        <v>0.99791</v>
      </c>
      <c r="C76" t="n">
        <v>0.7560210000000001</v>
      </c>
      <c r="D76" t="n">
        <v>1.04584</v>
      </c>
    </row>
    <row r="77">
      <c r="A77" t="n">
        <v>381886</v>
      </c>
      <c r="B77" t="n">
        <v>1.00099</v>
      </c>
      <c r="C77" t="n">
        <v>0.768056</v>
      </c>
      <c r="D77" t="n">
        <v>1.06445</v>
      </c>
    </row>
    <row r="78">
      <c r="A78" t="n">
        <v>400945</v>
      </c>
      <c r="B78" t="n">
        <v>1.0159</v>
      </c>
      <c r="C78" t="n">
        <v>0.787642</v>
      </c>
      <c r="D78" t="n">
        <v>1.08478</v>
      </c>
    </row>
    <row r="79">
      <c r="A79" t="n">
        <v>420956</v>
      </c>
      <c r="B79" t="n">
        <v>1.04104</v>
      </c>
      <c r="C79" t="n">
        <v>0.805269</v>
      </c>
      <c r="D79" t="n">
        <v>1.10571</v>
      </c>
    </row>
    <row r="80">
      <c r="A80" t="n">
        <v>441967</v>
      </c>
      <c r="B80" t="n">
        <v>1.03897</v>
      </c>
      <c r="C80" t="n">
        <v>0.831359</v>
      </c>
      <c r="D80" t="n">
        <v>1.12909</v>
      </c>
    </row>
    <row r="81">
      <c r="A81" t="n">
        <v>464028</v>
      </c>
      <c r="B81" t="n">
        <v>1.04929</v>
      </c>
      <c r="C81" t="n">
        <v>0.855163</v>
      </c>
      <c r="D81" t="n">
        <v>1.1574</v>
      </c>
    </row>
    <row r="82">
      <c r="A82" t="n">
        <v>487192</v>
      </c>
      <c r="B82" t="n">
        <v>1.08179</v>
      </c>
      <c r="C82" t="n">
        <v>0.881614</v>
      </c>
      <c r="D82" t="n">
        <v>1.18614</v>
      </c>
    </row>
    <row r="83">
      <c r="A83" t="n">
        <v>511514</v>
      </c>
      <c r="B83" t="n">
        <v>1.09335</v>
      </c>
      <c r="C83" t="n">
        <v>0.769099</v>
      </c>
      <c r="D83" t="n">
        <v>1.16912</v>
      </c>
    </row>
    <row r="84">
      <c r="A84" t="n">
        <v>537052</v>
      </c>
      <c r="B84" t="n">
        <v>1.13542</v>
      </c>
      <c r="C84" t="n">
        <v>0.793372</v>
      </c>
      <c r="D84" t="n">
        <v>1.2039</v>
      </c>
    </row>
    <row r="85">
      <c r="A85" t="n">
        <v>563866</v>
      </c>
      <c r="B85" t="n">
        <v>1.13528</v>
      </c>
      <c r="C85" t="n">
        <v>0.815575</v>
      </c>
      <c r="D85" t="n">
        <v>1.24321</v>
      </c>
    </row>
    <row r="86">
      <c r="A86" t="n">
        <v>592020</v>
      </c>
      <c r="B86" t="n">
        <v>1.16924</v>
      </c>
      <c r="C86" t="n">
        <v>0.842407</v>
      </c>
      <c r="D86" t="n">
        <v>1.28873</v>
      </c>
    </row>
    <row r="87">
      <c r="A87" t="n">
        <v>621581</v>
      </c>
      <c r="B87" t="n">
        <v>1.21614</v>
      </c>
      <c r="C87" t="n">
        <v>0.870445</v>
      </c>
      <c r="D87" t="n">
        <v>1.33966</v>
      </c>
    </row>
    <row r="88">
      <c r="A88" t="n">
        <v>652620</v>
      </c>
      <c r="B88" t="n">
        <v>1.23875</v>
      </c>
      <c r="C88" t="n">
        <v>0.907811</v>
      </c>
      <c r="D88" t="n">
        <v>1.39529</v>
      </c>
    </row>
    <row r="89">
      <c r="A89" t="n">
        <v>685210</v>
      </c>
      <c r="B89" t="n">
        <v>1.28364</v>
      </c>
      <c r="C89" t="n">
        <v>0.946657</v>
      </c>
      <c r="D89" t="n">
        <v>1.45361</v>
      </c>
    </row>
    <row r="90">
      <c r="A90" t="n">
        <v>719429</v>
      </c>
      <c r="B90" t="n">
        <v>1.34791</v>
      </c>
      <c r="C90" t="n">
        <v>0.986029</v>
      </c>
      <c r="D90" t="n">
        <v>1.51602</v>
      </c>
    </row>
    <row r="91">
      <c r="A91" t="n">
        <v>755358</v>
      </c>
      <c r="B91" t="n">
        <v>1.37253</v>
      </c>
      <c r="C91" t="n">
        <v>1.03276</v>
      </c>
      <c r="D91" t="n">
        <v>1.58526</v>
      </c>
    </row>
    <row r="92">
      <c r="A92" t="n">
        <v>793083</v>
      </c>
      <c r="B92" t="n">
        <v>1.44699</v>
      </c>
      <c r="C92" t="n">
        <v>1.08477</v>
      </c>
      <c r="D92" t="n">
        <v>1.6566</v>
      </c>
    </row>
    <row r="93">
      <c r="A93" t="n">
        <v>832694</v>
      </c>
      <c r="B93" t="n">
        <v>1.50001</v>
      </c>
      <c r="C93" t="n">
        <v>1.1383</v>
      </c>
      <c r="D93" t="n">
        <v>1.73201</v>
      </c>
    </row>
    <row r="94">
      <c r="A94" t="n">
        <v>874285</v>
      </c>
      <c r="B94" t="n">
        <v>1.53854</v>
      </c>
      <c r="C94" t="n">
        <v>1.20373</v>
      </c>
      <c r="D94" t="n">
        <v>1.81224</v>
      </c>
    </row>
    <row r="95">
      <c r="A95" t="n">
        <v>917955</v>
      </c>
      <c r="B95" t="n">
        <v>1.62128</v>
      </c>
      <c r="C95" t="n">
        <v>1.26897</v>
      </c>
      <c r="D95" t="n">
        <v>1.89913</v>
      </c>
    </row>
    <row r="96">
      <c r="A96" t="n">
        <v>963808</v>
      </c>
      <c r="B96" t="n">
        <v>1.68739</v>
      </c>
      <c r="C96" t="n">
        <v>1.344</v>
      </c>
      <c r="D96" t="n">
        <v>1.99169</v>
      </c>
    </row>
    <row r="97">
      <c r="A97" t="n">
        <v>1011953</v>
      </c>
      <c r="B97" t="n">
        <v>1.77826</v>
      </c>
      <c r="C97" t="n">
        <v>1.12406</v>
      </c>
      <c r="D97" t="n">
        <v>2.02266</v>
      </c>
    </row>
    <row r="98">
      <c r="A98" t="n">
        <v>1062505</v>
      </c>
      <c r="B98" t="n">
        <v>1.82938</v>
      </c>
      <c r="C98" t="n">
        <v>1.17807</v>
      </c>
      <c r="D98" t="n">
        <v>2.10123</v>
      </c>
    </row>
    <row r="99">
      <c r="A99" t="n">
        <v>1115584</v>
      </c>
      <c r="B99" t="n">
        <v>1.89143</v>
      </c>
      <c r="C99" t="n">
        <v>1.23168</v>
      </c>
      <c r="D99" t="n">
        <v>2.18063</v>
      </c>
    </row>
    <row r="100">
      <c r="A100" t="n">
        <v>1171316</v>
      </c>
      <c r="B100" t="n">
        <v>1.986</v>
      </c>
      <c r="C100" t="n">
        <v>1.28716</v>
      </c>
      <c r="D100" t="n">
        <v>2.26283</v>
      </c>
    </row>
    <row r="101">
      <c r="A101" t="n">
        <v>1229834</v>
      </c>
      <c r="B101" t="n">
        <v>2.04134</v>
      </c>
      <c r="C101" t="n">
        <v>1.3493</v>
      </c>
      <c r="D101" t="n">
        <v>2.34535</v>
      </c>
    </row>
    <row r="102">
      <c r="A102" t="n">
        <v>1291277</v>
      </c>
      <c r="B102" t="n">
        <v>2.0764</v>
      </c>
      <c r="C102" t="n">
        <v>1.41248</v>
      </c>
      <c r="D102" t="n">
        <v>2.43039</v>
      </c>
    </row>
    <row r="103">
      <c r="A103" t="n">
        <v>1355792</v>
      </c>
      <c r="B103" t="n">
        <v>2.17432</v>
      </c>
      <c r="C103" t="n">
        <v>1.47182</v>
      </c>
      <c r="D103" t="n">
        <v>2.51195</v>
      </c>
    </row>
    <row r="104">
      <c r="A104" t="n">
        <v>1423532</v>
      </c>
      <c r="B104" t="n">
        <v>2.24214</v>
      </c>
      <c r="C104" t="n">
        <v>1.53851</v>
      </c>
      <c r="D104" t="n">
        <v>2.59943</v>
      </c>
    </row>
    <row r="105">
      <c r="A105" t="n">
        <v>1494659</v>
      </c>
      <c r="B105" t="n">
        <v>2.34243</v>
      </c>
      <c r="C105" t="n">
        <v>1.61227</v>
      </c>
      <c r="D105" t="n">
        <v>2.68205</v>
      </c>
    </row>
    <row r="106">
      <c r="A106" t="n">
        <v>1569342</v>
      </c>
      <c r="B106" t="n">
        <v>2.39213</v>
      </c>
      <c r="C106" t="n">
        <v>1.68351</v>
      </c>
      <c r="D106" t="n">
        <v>2.77355</v>
      </c>
    </row>
    <row r="107">
      <c r="A107" t="n">
        <v>1647759</v>
      </c>
      <c r="B107" t="n">
        <v>2.44404</v>
      </c>
      <c r="C107" t="n">
        <v>1.75272</v>
      </c>
      <c r="D107" t="n">
        <v>2.86394</v>
      </c>
    </row>
    <row r="108">
      <c r="A108" t="n">
        <v>1730096</v>
      </c>
      <c r="B108" t="n">
        <v>2.55405</v>
      </c>
      <c r="C108" t="n">
        <v>1.84245</v>
      </c>
      <c r="D108" t="n">
        <v>2.9568</v>
      </c>
    </row>
    <row r="109">
      <c r="A109" t="n">
        <v>1816549</v>
      </c>
      <c r="B109" t="n">
        <v>2.59705</v>
      </c>
      <c r="C109" t="n">
        <v>1.92957</v>
      </c>
      <c r="D109" t="n">
        <v>3.04705</v>
      </c>
    </row>
    <row r="110">
      <c r="A110" t="n">
        <v>1907324</v>
      </c>
      <c r="B110" t="n">
        <v>2.64709</v>
      </c>
      <c r="C110" t="n">
        <v>2.01312</v>
      </c>
      <c r="D110" t="n">
        <v>3.14046</v>
      </c>
    </row>
    <row r="111">
      <c r="A111" t="n">
        <v>2002637</v>
      </c>
      <c r="B111" t="n">
        <v>2.75092</v>
      </c>
      <c r="C111" t="n">
        <v>1.76901</v>
      </c>
      <c r="D111" t="n">
        <v>3.10463</v>
      </c>
    </row>
    <row r="112">
      <c r="A112" t="n">
        <v>2102715</v>
      </c>
      <c r="B112" t="n">
        <v>2.82208</v>
      </c>
      <c r="C112" t="n">
        <v>1.83314</v>
      </c>
      <c r="D112" t="n">
        <v>3.17592</v>
      </c>
    </row>
    <row r="113">
      <c r="A113" t="n">
        <v>2207796</v>
      </c>
      <c r="B113" t="n">
        <v>2.92392</v>
      </c>
      <c r="C113" t="n">
        <v>1.89552</v>
      </c>
      <c r="D113" t="n">
        <v>3.24632</v>
      </c>
    </row>
    <row r="114">
      <c r="A114" t="n">
        <v>2318131</v>
      </c>
      <c r="B114" t="n">
        <v>2.99477</v>
      </c>
      <c r="C114" t="n">
        <v>1.95772</v>
      </c>
      <c r="D114" t="n">
        <v>3.32158</v>
      </c>
    </row>
    <row r="115">
      <c r="A115" t="n">
        <v>2433982</v>
      </c>
      <c r="B115" t="n">
        <v>3.00103</v>
      </c>
      <c r="C115" t="n">
        <v>2.02039</v>
      </c>
      <c r="D115" t="n">
        <v>3.39385</v>
      </c>
    </row>
    <row r="116">
      <c r="A116" t="n">
        <v>2555625</v>
      </c>
      <c r="B116" t="n">
        <v>3.10782</v>
      </c>
      <c r="C116" t="n">
        <v>2.08953</v>
      </c>
      <c r="D116" t="n">
        <v>3.46913</v>
      </c>
    </row>
    <row r="117">
      <c r="A117" t="n">
        <v>2683350</v>
      </c>
      <c r="B117" t="n">
        <v>3.16677</v>
      </c>
      <c r="C117" t="n">
        <v>2.16559</v>
      </c>
      <c r="D117" t="n">
        <v>3.54739</v>
      </c>
    </row>
    <row r="118">
      <c r="A118" t="n">
        <v>2817461</v>
      </c>
      <c r="B118" t="n">
        <v>3.20894</v>
      </c>
      <c r="C118" t="n">
        <v>2.24134</v>
      </c>
      <c r="D118" t="n">
        <v>3.62758</v>
      </c>
    </row>
    <row r="119">
      <c r="A119" t="n">
        <v>2958277</v>
      </c>
      <c r="B119" t="n">
        <v>3.31854</v>
      </c>
      <c r="C119" t="n">
        <v>2.31903</v>
      </c>
      <c r="D119" t="n">
        <v>3.70568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