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0.246045</v>
      </c>
      <c r="C2" t="n">
        <v>0.185692</v>
      </c>
      <c r="D2" t="n">
        <v>0.193961</v>
      </c>
    </row>
    <row r="3">
      <c r="A3" t="n">
        <v>10500</v>
      </c>
      <c r="B3" t="n">
        <v>0.191928</v>
      </c>
      <c r="C3" t="n">
        <v>0.191851</v>
      </c>
      <c r="D3" t="n">
        <v>0.196874</v>
      </c>
    </row>
    <row r="4">
      <c r="A4" t="n">
        <v>11025</v>
      </c>
      <c r="B4" t="n">
        <v>0.203102</v>
      </c>
      <c r="C4" t="n">
        <v>0.194149</v>
      </c>
      <c r="D4" t="n">
        <v>0.203833</v>
      </c>
    </row>
    <row r="5">
      <c r="A5" t="n">
        <v>11576</v>
      </c>
      <c r="B5" t="n">
        <v>0.208746</v>
      </c>
      <c r="C5" t="n">
        <v>0.200199</v>
      </c>
      <c r="D5" t="n">
        <v>0.210202</v>
      </c>
    </row>
    <row r="6">
      <c r="A6" t="n">
        <v>12154</v>
      </c>
      <c r="B6" t="n">
        <v>0.213698</v>
      </c>
      <c r="C6" t="n">
        <v>0.205797</v>
      </c>
      <c r="D6" t="n">
        <v>0.215713</v>
      </c>
    </row>
    <row r="7">
      <c r="A7" t="n">
        <v>12760</v>
      </c>
      <c r="B7" t="n">
        <v>0.219772</v>
      </c>
      <c r="C7" t="n">
        <v>0.165487</v>
      </c>
      <c r="D7" t="n">
        <v>0.180984</v>
      </c>
    </row>
    <row r="8">
      <c r="A8" t="n">
        <v>13396</v>
      </c>
      <c r="B8" t="n">
        <v>0.223555</v>
      </c>
      <c r="C8" t="n">
        <v>0.170167</v>
      </c>
      <c r="D8" t="n">
        <v>0.184054</v>
      </c>
    </row>
    <row r="9">
      <c r="A9" t="n">
        <v>14063</v>
      </c>
      <c r="B9" t="n">
        <v>0.229193</v>
      </c>
      <c r="C9" t="n">
        <v>0.176155</v>
      </c>
      <c r="D9" t="n">
        <v>0.189108</v>
      </c>
    </row>
    <row r="10">
      <c r="A10" t="n">
        <v>14763</v>
      </c>
      <c r="B10" t="n">
        <v>0.233452</v>
      </c>
      <c r="C10" t="n">
        <v>0.178802</v>
      </c>
      <c r="D10" t="n">
        <v>0.192364</v>
      </c>
    </row>
    <row r="11">
      <c r="A11" t="n">
        <v>15498</v>
      </c>
      <c r="B11" t="n">
        <v>0.238716</v>
      </c>
      <c r="C11" t="n">
        <v>0.182333</v>
      </c>
      <c r="D11" t="n">
        <v>0.196349</v>
      </c>
    </row>
    <row r="12">
      <c r="A12" t="n">
        <v>16269</v>
      </c>
      <c r="B12" t="n">
        <v>0.246683</v>
      </c>
      <c r="C12" t="n">
        <v>0.186559</v>
      </c>
      <c r="D12" t="n">
        <v>0.202047</v>
      </c>
    </row>
    <row r="13">
      <c r="A13" t="n">
        <v>17078</v>
      </c>
      <c r="B13" t="n">
        <v>0.25139</v>
      </c>
      <c r="C13" t="n">
        <v>0.190956</v>
      </c>
      <c r="D13" t="n">
        <v>0.206414</v>
      </c>
    </row>
    <row r="14">
      <c r="A14" t="n">
        <v>17927</v>
      </c>
      <c r="B14" t="n">
        <v>0.256082</v>
      </c>
      <c r="C14" t="n">
        <v>0.195242</v>
      </c>
      <c r="D14" t="n">
        <v>0.209259</v>
      </c>
    </row>
    <row r="15">
      <c r="A15" t="n">
        <v>18818</v>
      </c>
      <c r="B15" t="n">
        <v>0.262339</v>
      </c>
      <c r="C15" t="n">
        <v>0.201503</v>
      </c>
      <c r="D15" t="n">
        <v>0.215471</v>
      </c>
    </row>
    <row r="16">
      <c r="A16" t="n">
        <v>19753</v>
      </c>
      <c r="B16" t="n">
        <v>0.267479</v>
      </c>
      <c r="C16" t="n">
        <v>0.204778</v>
      </c>
      <c r="D16" t="n">
        <v>0.217651</v>
      </c>
    </row>
    <row r="17">
      <c r="A17" t="n">
        <v>20734</v>
      </c>
      <c r="B17" t="n">
        <v>0.274334</v>
      </c>
      <c r="C17" t="n">
        <v>0.209675</v>
      </c>
      <c r="D17" t="n">
        <v>0.223317</v>
      </c>
    </row>
    <row r="18">
      <c r="A18" t="n">
        <v>21764</v>
      </c>
      <c r="B18" t="n">
        <v>0.229669</v>
      </c>
      <c r="C18" t="n">
        <v>0.213863</v>
      </c>
      <c r="D18" t="n">
        <v>0.226692</v>
      </c>
    </row>
    <row r="19">
      <c r="A19" t="n">
        <v>22845</v>
      </c>
      <c r="B19" t="n">
        <v>0.233764</v>
      </c>
      <c r="C19" t="n">
        <v>0.218544</v>
      </c>
      <c r="D19" t="n">
        <v>0.231066</v>
      </c>
    </row>
    <row r="20">
      <c r="A20" t="n">
        <v>23980</v>
      </c>
      <c r="B20" t="n">
        <v>0.237864</v>
      </c>
      <c r="C20" t="n">
        <v>0.222082</v>
      </c>
      <c r="D20" t="n">
        <v>0.237692</v>
      </c>
    </row>
    <row r="21">
      <c r="A21" t="n">
        <v>25171</v>
      </c>
      <c r="B21" t="n">
        <v>0.24237</v>
      </c>
      <c r="C21" t="n">
        <v>0.187608</v>
      </c>
      <c r="D21" t="n">
        <v>0.202909</v>
      </c>
    </row>
    <row r="22">
      <c r="A22" t="n">
        <v>26421</v>
      </c>
      <c r="B22" t="n">
        <v>0.246968</v>
      </c>
      <c r="C22" t="n">
        <v>0.191393</v>
      </c>
      <c r="D22" t="n">
        <v>0.206522</v>
      </c>
    </row>
    <row r="23">
      <c r="A23" t="n">
        <v>27733</v>
      </c>
      <c r="B23" t="n">
        <v>0.251206</v>
      </c>
      <c r="C23" t="n">
        <v>0.19385</v>
      </c>
      <c r="D23" t="n">
        <v>0.210765</v>
      </c>
    </row>
    <row r="24">
      <c r="A24" t="n">
        <v>29110</v>
      </c>
      <c r="B24" t="n">
        <v>0.25585</v>
      </c>
      <c r="C24" t="n">
        <v>0.197037</v>
      </c>
      <c r="D24" t="n">
        <v>0.214151</v>
      </c>
    </row>
    <row r="25">
      <c r="A25" t="n">
        <v>30555</v>
      </c>
      <c r="B25" t="n">
        <v>0.261087</v>
      </c>
      <c r="C25" t="n">
        <v>0.200069</v>
      </c>
      <c r="D25" t="n">
        <v>0.217483</v>
      </c>
    </row>
    <row r="26">
      <c r="A26" t="n">
        <v>32072</v>
      </c>
      <c r="B26" t="n">
        <v>0.267392</v>
      </c>
      <c r="C26" t="n">
        <v>0.205054</v>
      </c>
      <c r="D26" t="n">
        <v>0.221632</v>
      </c>
    </row>
    <row r="27">
      <c r="A27" t="n">
        <v>33664</v>
      </c>
      <c r="B27" t="n">
        <v>0.271458</v>
      </c>
      <c r="C27" t="n">
        <v>0.207764</v>
      </c>
      <c r="D27" t="n">
        <v>0.225357</v>
      </c>
    </row>
    <row r="28">
      <c r="A28" t="n">
        <v>35335</v>
      </c>
      <c r="B28" t="n">
        <v>0.277103</v>
      </c>
      <c r="C28" t="n">
        <v>0.213147</v>
      </c>
      <c r="D28" t="n">
        <v>0.230085</v>
      </c>
    </row>
    <row r="29">
      <c r="A29" t="n">
        <v>37089</v>
      </c>
      <c r="B29" t="n">
        <v>0.281581</v>
      </c>
      <c r="C29" t="n">
        <v>0.217933</v>
      </c>
      <c r="D29" t="n">
        <v>0.235016</v>
      </c>
    </row>
    <row r="30">
      <c r="A30" t="n">
        <v>38930</v>
      </c>
      <c r="B30" t="n">
        <v>0.287985</v>
      </c>
      <c r="C30" t="n">
        <v>0.222337</v>
      </c>
      <c r="D30" t="n">
        <v>0.2389</v>
      </c>
    </row>
    <row r="31">
      <c r="A31" t="n">
        <v>40863</v>
      </c>
      <c r="B31" t="n">
        <v>0.293261</v>
      </c>
      <c r="C31" t="n">
        <v>0.226836</v>
      </c>
      <c r="D31" t="n">
        <v>0.243408</v>
      </c>
    </row>
    <row r="32">
      <c r="A32" t="n">
        <v>42892</v>
      </c>
      <c r="B32" t="n">
        <v>0.241693</v>
      </c>
      <c r="C32" t="n">
        <v>0.231081</v>
      </c>
      <c r="D32" t="n">
        <v>0.246914</v>
      </c>
    </row>
    <row r="33">
      <c r="A33" t="n">
        <v>45022</v>
      </c>
      <c r="B33" t="n">
        <v>0.245088</v>
      </c>
      <c r="C33" t="n">
        <v>0.235788</v>
      </c>
      <c r="D33" t="n">
        <v>0.252421</v>
      </c>
    </row>
    <row r="34">
      <c r="A34" t="n">
        <v>47258</v>
      </c>
      <c r="B34" t="n">
        <v>0.248464</v>
      </c>
      <c r="C34" t="n">
        <v>0.239717</v>
      </c>
      <c r="D34" t="n">
        <v>0.256224</v>
      </c>
    </row>
    <row r="35">
      <c r="A35" t="n">
        <v>49605</v>
      </c>
      <c r="B35" t="n">
        <v>0.252231</v>
      </c>
      <c r="C35" t="n">
        <v>0.195559</v>
      </c>
      <c r="D35" t="n">
        <v>0.208387</v>
      </c>
    </row>
    <row r="36">
      <c r="A36" t="n">
        <v>52069</v>
      </c>
      <c r="B36" t="n">
        <v>0.256072</v>
      </c>
      <c r="C36" t="n">
        <v>0.19823</v>
      </c>
      <c r="D36" t="n">
        <v>0.211473</v>
      </c>
    </row>
    <row r="37">
      <c r="A37" t="n">
        <v>54656</v>
      </c>
      <c r="B37" t="n">
        <v>0.259864</v>
      </c>
      <c r="C37" t="n">
        <v>0.201286</v>
      </c>
      <c r="D37" t="n">
        <v>0.214795</v>
      </c>
    </row>
    <row r="38">
      <c r="A38" t="n">
        <v>57372</v>
      </c>
      <c r="B38" t="n">
        <v>0.264191</v>
      </c>
      <c r="C38" t="n">
        <v>0.204613</v>
      </c>
      <c r="D38" t="n">
        <v>0.218647</v>
      </c>
    </row>
    <row r="39">
      <c r="A39" t="n">
        <v>60223</v>
      </c>
      <c r="B39" t="n">
        <v>0.268451</v>
      </c>
      <c r="C39" t="n">
        <v>0.208344</v>
      </c>
      <c r="D39" t="n">
        <v>0.222727</v>
      </c>
    </row>
    <row r="40">
      <c r="A40" t="n">
        <v>63216</v>
      </c>
      <c r="B40" t="n">
        <v>0.273177</v>
      </c>
      <c r="C40" t="n">
        <v>0.212097</v>
      </c>
      <c r="D40" t="n">
        <v>0.226688</v>
      </c>
    </row>
    <row r="41">
      <c r="A41" t="n">
        <v>66358</v>
      </c>
      <c r="B41" t="n">
        <v>0.278613</v>
      </c>
      <c r="C41" t="n">
        <v>0.215931</v>
      </c>
      <c r="D41" t="n">
        <v>0.230606</v>
      </c>
    </row>
    <row r="42">
      <c r="A42" t="n">
        <v>69657</v>
      </c>
      <c r="B42" t="n">
        <v>0.283199</v>
      </c>
      <c r="C42" t="n">
        <v>0.219672</v>
      </c>
      <c r="D42" t="n">
        <v>0.234389</v>
      </c>
    </row>
    <row r="43">
      <c r="A43" t="n">
        <v>73120</v>
      </c>
      <c r="B43" t="n">
        <v>0.288274</v>
      </c>
      <c r="C43" t="n">
        <v>0.224129</v>
      </c>
      <c r="D43" t="n">
        <v>0.238532</v>
      </c>
    </row>
    <row r="44">
      <c r="A44" t="n">
        <v>76756</v>
      </c>
      <c r="B44" t="n">
        <v>0.29336</v>
      </c>
      <c r="C44" t="n">
        <v>0.228835</v>
      </c>
      <c r="D44" t="n">
        <v>0.243437</v>
      </c>
    </row>
    <row r="45">
      <c r="A45" t="n">
        <v>80573</v>
      </c>
      <c r="B45" t="n">
        <v>0.298512</v>
      </c>
      <c r="C45" t="n">
        <v>0.233293</v>
      </c>
      <c r="D45" t="n">
        <v>0.247415</v>
      </c>
    </row>
    <row r="46">
      <c r="A46" t="n">
        <v>84580</v>
      </c>
      <c r="B46" t="n">
        <v>0.302964</v>
      </c>
      <c r="C46" t="n">
        <v>0.237433</v>
      </c>
      <c r="D46" t="n">
        <v>0.25158</v>
      </c>
    </row>
    <row r="47">
      <c r="A47" t="n">
        <v>88787</v>
      </c>
      <c r="B47" t="n">
        <v>0.250081</v>
      </c>
      <c r="C47" t="n">
        <v>0.242216</v>
      </c>
      <c r="D47" t="n">
        <v>0.255854</v>
      </c>
    </row>
    <row r="48">
      <c r="A48" t="n">
        <v>93204</v>
      </c>
      <c r="B48" t="n">
        <v>0.253129</v>
      </c>
      <c r="C48" t="n">
        <v>0.24656</v>
      </c>
      <c r="D48" t="n">
        <v>0.259615</v>
      </c>
    </row>
    <row r="49">
      <c r="A49" t="n">
        <v>97841</v>
      </c>
      <c r="B49" t="n">
        <v>0.256512</v>
      </c>
      <c r="C49" t="n">
        <v>0.250404</v>
      </c>
      <c r="D49" t="n">
        <v>0.263839</v>
      </c>
    </row>
    <row r="50">
      <c r="A50" t="n">
        <v>102709</v>
      </c>
      <c r="B50" t="n">
        <v>0.260109</v>
      </c>
      <c r="C50" t="n">
        <v>0.202628</v>
      </c>
      <c r="D50" t="n">
        <v>0.214982</v>
      </c>
    </row>
    <row r="51">
      <c r="A51" t="n">
        <v>107820</v>
      </c>
      <c r="B51" t="n">
        <v>0.263846</v>
      </c>
      <c r="C51" t="n">
        <v>0.205345</v>
      </c>
      <c r="D51" t="n">
        <v>0.218203</v>
      </c>
    </row>
    <row r="52">
      <c r="A52" t="n">
        <v>113186</v>
      </c>
      <c r="B52" t="n">
        <v>0.26833</v>
      </c>
      <c r="C52" t="n">
        <v>0.208251</v>
      </c>
      <c r="D52" t="n">
        <v>0.221485</v>
      </c>
    </row>
    <row r="53">
      <c r="A53" t="n">
        <v>118820</v>
      </c>
      <c r="B53" t="n">
        <v>0.272642</v>
      </c>
      <c r="C53" t="n">
        <v>0.21176</v>
      </c>
      <c r="D53" t="n">
        <v>0.225167</v>
      </c>
    </row>
    <row r="54">
      <c r="A54" t="n">
        <v>124735</v>
      </c>
      <c r="B54" t="n">
        <v>0.277499</v>
      </c>
      <c r="C54" t="n">
        <v>0.215195</v>
      </c>
      <c r="D54" t="n">
        <v>0.228688</v>
      </c>
    </row>
    <row r="55">
      <c r="A55" t="n">
        <v>130945</v>
      </c>
      <c r="B55" t="n">
        <v>0.282391</v>
      </c>
      <c r="C55" t="n">
        <v>0.218843</v>
      </c>
      <c r="D55" t="n">
        <v>0.232671</v>
      </c>
    </row>
    <row r="56">
      <c r="A56" t="n">
        <v>137465</v>
      </c>
      <c r="B56" t="n">
        <v>0.287496</v>
      </c>
      <c r="C56" t="n">
        <v>0.223257</v>
      </c>
      <c r="D56" t="n">
        <v>0.236885</v>
      </c>
    </row>
    <row r="57">
      <c r="A57" t="n">
        <v>144311</v>
      </c>
      <c r="B57" t="n">
        <v>0.292783</v>
      </c>
      <c r="C57" t="n">
        <v>0.227655</v>
      </c>
      <c r="D57" t="n">
        <v>0.241073</v>
      </c>
    </row>
    <row r="58">
      <c r="A58" t="n">
        <v>151499</v>
      </c>
      <c r="B58" t="n">
        <v>0.297361</v>
      </c>
      <c r="C58" t="n">
        <v>0.231904</v>
      </c>
      <c r="D58" t="n">
        <v>0.245162</v>
      </c>
    </row>
    <row r="59">
      <c r="A59" t="n">
        <v>159046</v>
      </c>
      <c r="B59" t="n">
        <v>0.302213</v>
      </c>
      <c r="C59" t="n">
        <v>0.236696</v>
      </c>
      <c r="D59" t="n">
        <v>0.249658</v>
      </c>
    </row>
    <row r="60">
      <c r="A60" t="n">
        <v>166970</v>
      </c>
      <c r="B60" t="n">
        <v>0.308037</v>
      </c>
      <c r="C60" t="n">
        <v>0.241556</v>
      </c>
      <c r="D60" t="n">
        <v>0.254096</v>
      </c>
    </row>
    <row r="61">
      <c r="A61" t="n">
        <v>175290</v>
      </c>
      <c r="B61" t="n">
        <v>0.256126</v>
      </c>
      <c r="C61" t="n">
        <v>0.24681</v>
      </c>
      <c r="D61" t="n">
        <v>0.258059</v>
      </c>
    </row>
    <row r="62">
      <c r="A62" t="n">
        <v>184026</v>
      </c>
      <c r="B62" t="n">
        <v>0.25979</v>
      </c>
      <c r="C62" t="n">
        <v>0.250617</v>
      </c>
      <c r="D62" t="n">
        <v>0.262533</v>
      </c>
    </row>
    <row r="63">
      <c r="A63" t="n">
        <v>193198</v>
      </c>
      <c r="B63" t="n">
        <v>0.26726</v>
      </c>
      <c r="C63" t="n">
        <v>0.255056</v>
      </c>
      <c r="D63" t="n">
        <v>0.267202</v>
      </c>
    </row>
    <row r="64">
      <c r="A64" t="n">
        <v>202828</v>
      </c>
      <c r="B64" t="n">
        <v>0.274004</v>
      </c>
      <c r="C64" t="n">
        <v>0.210263</v>
      </c>
      <c r="D64" t="n">
        <v>0.224184</v>
      </c>
    </row>
    <row r="65">
      <c r="A65" t="n">
        <v>212939</v>
      </c>
      <c r="B65" t="n">
        <v>0.277139</v>
      </c>
      <c r="C65" t="n">
        <v>0.213297</v>
      </c>
      <c r="D65" t="n">
        <v>0.226477</v>
      </c>
    </row>
    <row r="66">
      <c r="A66" t="n">
        <v>223555</v>
      </c>
      <c r="B66" t="n">
        <v>0.283697</v>
      </c>
      <c r="C66" t="n">
        <v>0.219463</v>
      </c>
      <c r="D66" t="n">
        <v>0.231176</v>
      </c>
    </row>
    <row r="67">
      <c r="A67" t="n">
        <v>234701</v>
      </c>
      <c r="B67" t="n">
        <v>0.286895</v>
      </c>
      <c r="C67" t="n">
        <v>0.220907</v>
      </c>
      <c r="D67" t="n">
        <v>0.236838</v>
      </c>
    </row>
    <row r="68">
      <c r="A68" t="n">
        <v>246404</v>
      </c>
      <c r="B68" t="n">
        <v>0.293507</v>
      </c>
      <c r="C68" t="n">
        <v>0.22875</v>
      </c>
      <c r="D68" t="n">
        <v>0.243205</v>
      </c>
    </row>
    <row r="69">
      <c r="A69" t="n">
        <v>258692</v>
      </c>
      <c r="B69" t="n">
        <v>0.306304</v>
      </c>
      <c r="C69" t="n">
        <v>0.23099</v>
      </c>
      <c r="D69" t="n">
        <v>0.246649</v>
      </c>
    </row>
    <row r="70">
      <c r="A70" t="n">
        <v>271594</v>
      </c>
      <c r="B70" t="n">
        <v>0.31145</v>
      </c>
      <c r="C70" t="n">
        <v>0.23707</v>
      </c>
      <c r="D70" t="n">
        <v>0.25125</v>
      </c>
    </row>
    <row r="71">
      <c r="A71" t="n">
        <v>285141</v>
      </c>
      <c r="B71" t="n">
        <v>0.320677</v>
      </c>
      <c r="C71" t="n">
        <v>0.244063</v>
      </c>
      <c r="D71" t="n">
        <v>0.258035</v>
      </c>
    </row>
    <row r="72">
      <c r="A72" t="n">
        <v>299365</v>
      </c>
      <c r="B72" t="n">
        <v>0.333675</v>
      </c>
      <c r="C72" t="n">
        <v>0.250548</v>
      </c>
      <c r="D72" t="n">
        <v>0.265593</v>
      </c>
    </row>
    <row r="73">
      <c r="A73" t="n">
        <v>314300</v>
      </c>
      <c r="B73" t="n">
        <v>0.344898</v>
      </c>
      <c r="C73" t="n">
        <v>0.257468</v>
      </c>
      <c r="D73" t="n">
        <v>0.272829</v>
      </c>
    </row>
    <row r="74">
      <c r="A74" t="n">
        <v>329981</v>
      </c>
      <c r="B74" t="n">
        <v>0.356879</v>
      </c>
      <c r="C74" t="n">
        <v>0.266838</v>
      </c>
      <c r="D74" t="n">
        <v>0.279265</v>
      </c>
    </row>
    <row r="75">
      <c r="A75" t="n">
        <v>346446</v>
      </c>
      <c r="B75" t="n">
        <v>0.373011</v>
      </c>
      <c r="C75" t="n">
        <v>0.275528</v>
      </c>
      <c r="D75" t="n">
        <v>0.287711</v>
      </c>
    </row>
    <row r="76">
      <c r="A76" t="n">
        <v>363734</v>
      </c>
      <c r="B76" t="n">
        <v>0.402372</v>
      </c>
      <c r="C76" t="n">
        <v>0.283372</v>
      </c>
      <c r="D76" t="n">
        <v>0.298553</v>
      </c>
    </row>
    <row r="77">
      <c r="A77" t="n">
        <v>381886</v>
      </c>
      <c r="B77" t="n">
        <v>0.411427</v>
      </c>
      <c r="C77" t="n">
        <v>0.294917</v>
      </c>
      <c r="D77" t="n">
        <v>0.306892</v>
      </c>
    </row>
    <row r="78">
      <c r="A78" t="n">
        <v>400945</v>
      </c>
      <c r="B78" t="n">
        <v>0.430743</v>
      </c>
      <c r="C78" t="n">
        <v>0.281345</v>
      </c>
      <c r="D78" t="n">
        <v>0.298477</v>
      </c>
    </row>
    <row r="79">
      <c r="A79" t="n">
        <v>420956</v>
      </c>
      <c r="B79" t="n">
        <v>0.439153</v>
      </c>
      <c r="C79" t="n">
        <v>0.294096</v>
      </c>
      <c r="D79" t="n">
        <v>0.312776</v>
      </c>
    </row>
    <row r="80">
      <c r="A80" t="n">
        <v>441967</v>
      </c>
      <c r="B80" t="n">
        <v>0.457866</v>
      </c>
      <c r="C80" t="n">
        <v>0.302913</v>
      </c>
      <c r="D80" t="n">
        <v>0.321346</v>
      </c>
    </row>
    <row r="81">
      <c r="A81" t="n">
        <v>464028</v>
      </c>
      <c r="B81" t="n">
        <v>0.475886</v>
      </c>
      <c r="C81" t="n">
        <v>0.313447</v>
      </c>
      <c r="D81" t="n">
        <v>0.336812</v>
      </c>
    </row>
    <row r="82">
      <c r="A82" t="n">
        <v>487192</v>
      </c>
      <c r="B82" t="n">
        <v>0.490922</v>
      </c>
      <c r="C82" t="n">
        <v>0.329278</v>
      </c>
      <c r="D82" t="n">
        <v>0.348378</v>
      </c>
    </row>
    <row r="83">
      <c r="A83" t="n">
        <v>511514</v>
      </c>
      <c r="B83" t="n">
        <v>0.511953</v>
      </c>
      <c r="C83" t="n">
        <v>0.340846</v>
      </c>
      <c r="D83" t="n">
        <v>0.36353</v>
      </c>
    </row>
    <row r="84">
      <c r="A84" t="n">
        <v>537052</v>
      </c>
      <c r="B84" t="n">
        <v>0.531728</v>
      </c>
      <c r="C84" t="n">
        <v>0.354032</v>
      </c>
      <c r="D84" t="n">
        <v>0.379454</v>
      </c>
    </row>
    <row r="85">
      <c r="A85" t="n">
        <v>563866</v>
      </c>
      <c r="B85" t="n">
        <v>0.55265</v>
      </c>
      <c r="C85" t="n">
        <v>0.373645</v>
      </c>
      <c r="D85" t="n">
        <v>0.398336</v>
      </c>
    </row>
    <row r="86">
      <c r="A86" t="n">
        <v>592020</v>
      </c>
      <c r="B86" t="n">
        <v>0.576247</v>
      </c>
      <c r="C86" t="n">
        <v>0.390902</v>
      </c>
      <c r="D86" t="n">
        <v>0.412194</v>
      </c>
    </row>
    <row r="87">
      <c r="A87" t="n">
        <v>621581</v>
      </c>
      <c r="B87" t="n">
        <v>0.59873</v>
      </c>
      <c r="C87" t="n">
        <v>0.402168</v>
      </c>
      <c r="D87" t="n">
        <v>0.428562</v>
      </c>
    </row>
    <row r="88">
      <c r="A88" t="n">
        <v>652620</v>
      </c>
      <c r="B88" t="n">
        <v>0.6215039999999999</v>
      </c>
      <c r="C88" t="n">
        <v>0.417524</v>
      </c>
      <c r="D88" t="n">
        <v>0.44804</v>
      </c>
    </row>
    <row r="89">
      <c r="A89" t="n">
        <v>685210</v>
      </c>
      <c r="B89" t="n">
        <v>0.644921</v>
      </c>
      <c r="C89" t="n">
        <v>0.434447</v>
      </c>
      <c r="D89" t="n">
        <v>0.465528</v>
      </c>
    </row>
    <row r="90">
      <c r="A90" t="n">
        <v>719429</v>
      </c>
      <c r="B90" t="n">
        <v>0.668714</v>
      </c>
      <c r="C90" t="n">
        <v>0.44483</v>
      </c>
      <c r="D90" t="n">
        <v>0.484191</v>
      </c>
    </row>
    <row r="91">
      <c r="A91" t="n">
        <v>755358</v>
      </c>
      <c r="B91" t="n">
        <v>0.672086</v>
      </c>
      <c r="C91" t="n">
        <v>0.469897</v>
      </c>
      <c r="D91" t="n">
        <v>0.49491</v>
      </c>
    </row>
    <row r="92">
      <c r="A92" t="n">
        <v>793083</v>
      </c>
      <c r="B92" t="n">
        <v>0.683339</v>
      </c>
      <c r="C92" t="n">
        <v>0.469626</v>
      </c>
      <c r="D92" t="n">
        <v>0.491871</v>
      </c>
    </row>
    <row r="93">
      <c r="A93" t="n">
        <v>832694</v>
      </c>
      <c r="B93" t="n">
        <v>0.69479</v>
      </c>
      <c r="C93" t="n">
        <v>0.467423</v>
      </c>
      <c r="D93" t="n">
        <v>0.5037430000000001</v>
      </c>
    </row>
    <row r="94">
      <c r="A94" t="n">
        <v>874285</v>
      </c>
      <c r="B94" t="n">
        <v>0.704194</v>
      </c>
      <c r="C94" t="n">
        <v>0.481556</v>
      </c>
      <c r="D94" t="n">
        <v>0.518497</v>
      </c>
    </row>
    <row r="95">
      <c r="A95" t="n">
        <v>917955</v>
      </c>
      <c r="B95" t="n">
        <v>0.715859</v>
      </c>
      <c r="C95" t="n">
        <v>0.492858</v>
      </c>
      <c r="D95" t="n">
        <v>0.534339</v>
      </c>
    </row>
    <row r="96">
      <c r="A96" t="n">
        <v>963808</v>
      </c>
      <c r="B96" t="n">
        <v>0.725863</v>
      </c>
      <c r="C96" t="n">
        <v>0.496069</v>
      </c>
      <c r="D96" t="n">
        <v>0.548401</v>
      </c>
    </row>
    <row r="97">
      <c r="A97" t="n">
        <v>1011953</v>
      </c>
      <c r="B97" t="n">
        <v>0.741211</v>
      </c>
      <c r="C97" t="n">
        <v>0.520954</v>
      </c>
      <c r="D97" t="n">
        <v>0.5637720000000001</v>
      </c>
    </row>
    <row r="98">
      <c r="A98" t="n">
        <v>1062505</v>
      </c>
      <c r="B98" t="n">
        <v>0.756906</v>
      </c>
      <c r="C98" t="n">
        <v>0.534007</v>
      </c>
      <c r="D98" t="n">
        <v>0.579966</v>
      </c>
    </row>
    <row r="99">
      <c r="A99" t="n">
        <v>1115584</v>
      </c>
      <c r="B99" t="n">
        <v>0.772757</v>
      </c>
      <c r="C99" t="n">
        <v>0.546271</v>
      </c>
      <c r="D99" t="n">
        <v>0.592836</v>
      </c>
    </row>
    <row r="100">
      <c r="A100" t="n">
        <v>1171316</v>
      </c>
      <c r="B100" t="n">
        <v>0.78968</v>
      </c>
      <c r="C100" t="n">
        <v>0.560409</v>
      </c>
      <c r="D100" t="n">
        <v>0.608193</v>
      </c>
    </row>
    <row r="101">
      <c r="A101" t="n">
        <v>1229834</v>
      </c>
      <c r="B101" t="n">
        <v>0.807828</v>
      </c>
      <c r="C101" t="n">
        <v>0.5751810000000001</v>
      </c>
      <c r="D101" t="n">
        <v>0.621891</v>
      </c>
    </row>
    <row r="102">
      <c r="A102" t="n">
        <v>1291277</v>
      </c>
      <c r="B102" t="n">
        <v>0.826465</v>
      </c>
      <c r="C102" t="n">
        <v>0.591145</v>
      </c>
      <c r="D102" t="n">
        <v>0.637703</v>
      </c>
    </row>
    <row r="103">
      <c r="A103" t="n">
        <v>1355792</v>
      </c>
      <c r="B103" t="n">
        <v>0.846129</v>
      </c>
      <c r="C103" t="n">
        <v>0.606618</v>
      </c>
      <c r="D103" t="n">
        <v>0.651932</v>
      </c>
    </row>
    <row r="104">
      <c r="A104" t="n">
        <v>1423532</v>
      </c>
      <c r="B104" t="n">
        <v>0.866944</v>
      </c>
      <c r="C104" t="n">
        <v>0.622827</v>
      </c>
      <c r="D104" t="n">
        <v>0.666946</v>
      </c>
    </row>
    <row r="105">
      <c r="A105" t="n">
        <v>1494659</v>
      </c>
      <c r="B105" t="n">
        <v>0.79152</v>
      </c>
      <c r="C105" t="n">
        <v>0.634998</v>
      </c>
      <c r="D105" t="n">
        <v>0.686406</v>
      </c>
    </row>
    <row r="106">
      <c r="A106" t="n">
        <v>1569342</v>
      </c>
      <c r="B106" t="n">
        <v>0.791428</v>
      </c>
      <c r="C106" t="n">
        <v>0.6582209999999999</v>
      </c>
      <c r="D106" t="n">
        <v>0.705562</v>
      </c>
    </row>
    <row r="107">
      <c r="A107" t="n">
        <v>1647759</v>
      </c>
      <c r="B107" t="n">
        <v>0.7980930000000001</v>
      </c>
      <c r="C107" t="n">
        <v>0.592097</v>
      </c>
      <c r="D107" t="n">
        <v>0.64579</v>
      </c>
    </row>
    <row r="108">
      <c r="A108" t="n">
        <v>1730096</v>
      </c>
      <c r="B108" t="n">
        <v>0.814032</v>
      </c>
      <c r="C108" t="n">
        <v>0.598838</v>
      </c>
      <c r="D108" t="n">
        <v>0.653933</v>
      </c>
    </row>
    <row r="109">
      <c r="A109" t="n">
        <v>1816549</v>
      </c>
      <c r="B109" t="n">
        <v>0.823302</v>
      </c>
      <c r="C109" t="n">
        <v>0.610695</v>
      </c>
      <c r="D109" t="n">
        <v>0.667643</v>
      </c>
    </row>
    <row r="110">
      <c r="A110" t="n">
        <v>1907324</v>
      </c>
      <c r="B110" t="n">
        <v>0.834792</v>
      </c>
      <c r="C110" t="n">
        <v>0.620466</v>
      </c>
      <c r="D110" t="n">
        <v>0.68024</v>
      </c>
    </row>
    <row r="111">
      <c r="A111" t="n">
        <v>2002637</v>
      </c>
      <c r="B111" t="n">
        <v>0.846175</v>
      </c>
      <c r="C111" t="n">
        <v>0.617293</v>
      </c>
      <c r="D111" t="n">
        <v>0.691031</v>
      </c>
    </row>
    <row r="112">
      <c r="A112" t="n">
        <v>2102715</v>
      </c>
      <c r="B112" t="n">
        <v>0.8595159999999999</v>
      </c>
      <c r="C112" t="n">
        <v>0.643557</v>
      </c>
      <c r="D112" t="n">
        <v>0.70548</v>
      </c>
    </row>
    <row r="113">
      <c r="A113" t="n">
        <v>2207796</v>
      </c>
      <c r="B113" t="n">
        <v>0.8742</v>
      </c>
      <c r="C113" t="n">
        <v>0.656259</v>
      </c>
      <c r="D113" t="n">
        <v>0.718059</v>
      </c>
    </row>
    <row r="114">
      <c r="A114" t="n">
        <v>2318131</v>
      </c>
      <c r="B114" t="n">
        <v>0.889711</v>
      </c>
      <c r="C114" t="n">
        <v>0.669702</v>
      </c>
      <c r="D114" t="n">
        <v>0.732517</v>
      </c>
    </row>
    <row r="115">
      <c r="A115" t="n">
        <v>2433982</v>
      </c>
      <c r="B115" t="n">
        <v>0.906822</v>
      </c>
      <c r="C115" t="n">
        <v>0.684235</v>
      </c>
      <c r="D115" t="n">
        <v>0.746192</v>
      </c>
    </row>
    <row r="116">
      <c r="A116" t="n">
        <v>2555625</v>
      </c>
      <c r="B116" t="n">
        <v>0.9243980000000001</v>
      </c>
      <c r="C116" t="n">
        <v>0.698881</v>
      </c>
      <c r="D116" t="n">
        <v>0.759399</v>
      </c>
    </row>
    <row r="117">
      <c r="A117" t="n">
        <v>2683350</v>
      </c>
      <c r="B117" t="n">
        <v>0.944156</v>
      </c>
      <c r="C117" t="n">
        <v>0.714583</v>
      </c>
      <c r="D117" t="n">
        <v>0.773609</v>
      </c>
    </row>
    <row r="118">
      <c r="A118" t="n">
        <v>2817461</v>
      </c>
      <c r="B118" t="n">
        <v>0.9648330000000001</v>
      </c>
      <c r="C118" t="n">
        <v>0.731083</v>
      </c>
      <c r="D118" t="n">
        <v>0.7906300000000001</v>
      </c>
    </row>
    <row r="119">
      <c r="A119" t="n">
        <v>2958277</v>
      </c>
      <c r="B119" t="n">
        <v>0.8550179999999999</v>
      </c>
      <c r="C119" t="n">
        <v>0.749004</v>
      </c>
      <c r="D119" t="n">
        <v>0.804251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0.248416</v>
      </c>
      <c r="C2" t="n">
        <v>0.163676</v>
      </c>
      <c r="D2" t="n">
        <v>0.154113</v>
      </c>
    </row>
    <row r="3">
      <c r="A3" t="n">
        <v>10500</v>
      </c>
      <c r="B3" t="n">
        <v>0.221189</v>
      </c>
      <c r="C3" t="n">
        <v>0.167634</v>
      </c>
      <c r="D3" t="n">
        <v>0.153354</v>
      </c>
    </row>
    <row r="4">
      <c r="A4" t="n">
        <v>11025</v>
      </c>
      <c r="B4" t="n">
        <v>0.226567</v>
      </c>
      <c r="C4" t="n">
        <v>0.170339</v>
      </c>
      <c r="D4" t="n">
        <v>0.159185</v>
      </c>
    </row>
    <row r="5">
      <c r="A5" t="n">
        <v>11576</v>
      </c>
      <c r="B5" t="n">
        <v>0.232726</v>
      </c>
      <c r="C5" t="n">
        <v>0.176739</v>
      </c>
      <c r="D5" t="n">
        <v>0.161498</v>
      </c>
    </row>
    <row r="6">
      <c r="A6" t="n">
        <v>12154</v>
      </c>
      <c r="B6" t="n">
        <v>0.232264</v>
      </c>
      <c r="C6" t="n">
        <v>0.182083</v>
      </c>
      <c r="D6" t="n">
        <v>0.166188</v>
      </c>
    </row>
    <row r="7">
      <c r="A7" t="n">
        <v>12760</v>
      </c>
      <c r="B7" t="n">
        <v>0.238789</v>
      </c>
      <c r="C7" t="n">
        <v>0.16939</v>
      </c>
      <c r="D7" t="n">
        <v>0.166576</v>
      </c>
    </row>
    <row r="8">
      <c r="A8" t="n">
        <v>13396</v>
      </c>
      <c r="B8" t="n">
        <v>0.236167</v>
      </c>
      <c r="C8" t="n">
        <v>0.168913</v>
      </c>
      <c r="D8" t="n">
        <v>0.168908</v>
      </c>
    </row>
    <row r="9">
      <c r="A9" t="n">
        <v>14063</v>
      </c>
      <c r="B9" t="n">
        <v>0.237805</v>
      </c>
      <c r="C9" t="n">
        <v>0.173831</v>
      </c>
      <c r="D9" t="n">
        <v>0.166835</v>
      </c>
    </row>
    <row r="10">
      <c r="A10" t="n">
        <v>14763</v>
      </c>
      <c r="B10" t="n">
        <v>0.243789</v>
      </c>
      <c r="C10" t="n">
        <v>0.178968</v>
      </c>
      <c r="D10" t="n">
        <v>0.169484</v>
      </c>
    </row>
    <row r="11">
      <c r="A11" t="n">
        <v>15498</v>
      </c>
      <c r="B11" t="n">
        <v>0.242747</v>
      </c>
      <c r="C11" t="n">
        <v>0.17482</v>
      </c>
      <c r="D11" t="n">
        <v>0.170292</v>
      </c>
    </row>
    <row r="12">
      <c r="A12" t="n">
        <v>16269</v>
      </c>
      <c r="B12" t="n">
        <v>0.25431</v>
      </c>
      <c r="C12" t="n">
        <v>0.187432</v>
      </c>
      <c r="D12" t="n">
        <v>0.176103</v>
      </c>
    </row>
    <row r="13">
      <c r="A13" t="n">
        <v>17078</v>
      </c>
      <c r="B13" t="n">
        <v>0.257082</v>
      </c>
      <c r="C13" t="n">
        <v>0.188484</v>
      </c>
      <c r="D13" t="n">
        <v>0.18219</v>
      </c>
    </row>
    <row r="14">
      <c r="A14" t="n">
        <v>17927</v>
      </c>
      <c r="B14" t="n">
        <v>0.259719</v>
      </c>
      <c r="C14" t="n">
        <v>0.187603</v>
      </c>
      <c r="D14" t="n">
        <v>0.180193</v>
      </c>
    </row>
    <row r="15">
      <c r="A15" t="n">
        <v>18818</v>
      </c>
      <c r="B15" t="n">
        <v>0.267048</v>
      </c>
      <c r="C15" t="n">
        <v>0.194177</v>
      </c>
      <c r="D15" t="n">
        <v>0.183921</v>
      </c>
    </row>
    <row r="16">
      <c r="A16" t="n">
        <v>19753</v>
      </c>
      <c r="B16" t="n">
        <v>0.272366</v>
      </c>
      <c r="C16" t="n">
        <v>0.198538</v>
      </c>
      <c r="D16" t="n">
        <v>0.186115</v>
      </c>
    </row>
    <row r="17">
      <c r="A17" t="n">
        <v>20734</v>
      </c>
      <c r="B17" t="n">
        <v>0.278003</v>
      </c>
      <c r="C17" t="n">
        <v>0.202453</v>
      </c>
      <c r="D17" t="n">
        <v>0.193331</v>
      </c>
    </row>
    <row r="18">
      <c r="A18" t="n">
        <v>21764</v>
      </c>
      <c r="B18" t="n">
        <v>0.258468</v>
      </c>
      <c r="C18" t="n">
        <v>0.208365</v>
      </c>
      <c r="D18" t="n">
        <v>0.190765</v>
      </c>
    </row>
    <row r="19">
      <c r="A19" t="n">
        <v>22845</v>
      </c>
      <c r="B19" t="n">
        <v>0.26144</v>
      </c>
      <c r="C19" t="n">
        <v>0.212526</v>
      </c>
      <c r="D19" t="n">
        <v>0.193562</v>
      </c>
    </row>
    <row r="20">
      <c r="A20" t="n">
        <v>23980</v>
      </c>
      <c r="B20" t="n">
        <v>0.264185</v>
      </c>
      <c r="C20" t="n">
        <v>0.218336</v>
      </c>
      <c r="D20" t="n">
        <v>0.197309</v>
      </c>
    </row>
    <row r="21">
      <c r="A21" t="n">
        <v>25171</v>
      </c>
      <c r="B21" t="n">
        <v>0.272626</v>
      </c>
      <c r="C21" t="n">
        <v>0.192845</v>
      </c>
      <c r="D21" t="n">
        <v>0.192733</v>
      </c>
    </row>
    <row r="22">
      <c r="A22" t="n">
        <v>26421</v>
      </c>
      <c r="B22" t="n">
        <v>0.274533</v>
      </c>
      <c r="C22" t="n">
        <v>0.205389</v>
      </c>
      <c r="D22" t="n">
        <v>0.195252</v>
      </c>
    </row>
    <row r="23">
      <c r="A23" t="n">
        <v>27733</v>
      </c>
      <c r="B23" t="n">
        <v>0.277918</v>
      </c>
      <c r="C23" t="n">
        <v>0.208782</v>
      </c>
      <c r="D23" t="n">
        <v>0.197429</v>
      </c>
    </row>
    <row r="24">
      <c r="A24" t="n">
        <v>29110</v>
      </c>
      <c r="B24" t="n">
        <v>0.279965</v>
      </c>
      <c r="C24" t="n">
        <v>0.210612</v>
      </c>
      <c r="D24" t="n">
        <v>0.202034</v>
      </c>
    </row>
    <row r="25">
      <c r="A25" t="n">
        <v>30555</v>
      </c>
      <c r="B25" t="n">
        <v>0.283837</v>
      </c>
      <c r="C25" t="n">
        <v>0.226217</v>
      </c>
      <c r="D25" t="n">
        <v>0.205256</v>
      </c>
    </row>
    <row r="26">
      <c r="A26" t="n">
        <v>32072</v>
      </c>
      <c r="B26" t="n">
        <v>0.29345</v>
      </c>
      <c r="C26" t="n">
        <v>0.226113</v>
      </c>
      <c r="D26" t="n">
        <v>0.208469</v>
      </c>
    </row>
    <row r="27">
      <c r="A27" t="n">
        <v>33664</v>
      </c>
      <c r="B27" t="n">
        <v>0.294233</v>
      </c>
      <c r="C27" t="n">
        <v>0.232312</v>
      </c>
      <c r="D27" t="n">
        <v>0.210472</v>
      </c>
    </row>
    <row r="28">
      <c r="A28" t="n">
        <v>35335</v>
      </c>
      <c r="B28" t="n">
        <v>0.297207</v>
      </c>
      <c r="C28" t="n">
        <v>0.235096</v>
      </c>
      <c r="D28" t="n">
        <v>0.213119</v>
      </c>
    </row>
    <row r="29">
      <c r="A29" t="n">
        <v>37089</v>
      </c>
      <c r="B29" t="n">
        <v>0.306846</v>
      </c>
      <c r="C29" t="n">
        <v>0.238869</v>
      </c>
      <c r="D29" t="n">
        <v>0.214897</v>
      </c>
    </row>
    <row r="30">
      <c r="A30" t="n">
        <v>38930</v>
      </c>
      <c r="B30" t="n">
        <v>0.31064</v>
      </c>
      <c r="C30" t="n">
        <v>0.25069</v>
      </c>
      <c r="D30" t="n">
        <v>0.219737</v>
      </c>
    </row>
    <row r="31">
      <c r="A31" t="n">
        <v>40863</v>
      </c>
      <c r="B31" t="n">
        <v>0.313953</v>
      </c>
      <c r="C31" t="n">
        <v>0.25019</v>
      </c>
      <c r="D31" t="n">
        <v>0.221754</v>
      </c>
    </row>
    <row r="32">
      <c r="A32" t="n">
        <v>42892</v>
      </c>
      <c r="B32" t="n">
        <v>0.280537</v>
      </c>
      <c r="C32" t="n">
        <v>0.258656</v>
      </c>
      <c r="D32" t="n">
        <v>0.225872</v>
      </c>
    </row>
    <row r="33">
      <c r="A33" t="n">
        <v>45022</v>
      </c>
      <c r="B33" t="n">
        <v>0.286265</v>
      </c>
      <c r="C33" t="n">
        <v>0.266274</v>
      </c>
      <c r="D33" t="n">
        <v>0.229237</v>
      </c>
    </row>
    <row r="34">
      <c r="A34" t="n">
        <v>47258</v>
      </c>
      <c r="B34" t="n">
        <v>0.291295</v>
      </c>
      <c r="C34" t="n">
        <v>0.270071</v>
      </c>
      <c r="D34" t="n">
        <v>0.232373</v>
      </c>
    </row>
    <row r="35">
      <c r="A35" t="n">
        <v>49605</v>
      </c>
      <c r="B35" t="n">
        <v>0.292557</v>
      </c>
      <c r="C35" t="n">
        <v>0.213925</v>
      </c>
      <c r="D35" t="n">
        <v>0.210102</v>
      </c>
    </row>
    <row r="36">
      <c r="A36" t="n">
        <v>52069</v>
      </c>
      <c r="B36" t="n">
        <v>0.297456</v>
      </c>
      <c r="C36" t="n">
        <v>0.220585</v>
      </c>
      <c r="D36" t="n">
        <v>0.212163</v>
      </c>
    </row>
    <row r="37">
      <c r="A37" t="n">
        <v>54656</v>
      </c>
      <c r="B37" t="n">
        <v>0.304328</v>
      </c>
      <c r="C37" t="n">
        <v>0.223338</v>
      </c>
      <c r="D37" t="n">
        <v>0.215102</v>
      </c>
    </row>
    <row r="38">
      <c r="A38" t="n">
        <v>57372</v>
      </c>
      <c r="B38" t="n">
        <v>0.306696</v>
      </c>
      <c r="C38" t="n">
        <v>0.2276</v>
      </c>
      <c r="D38" t="n">
        <v>0.216816</v>
      </c>
    </row>
    <row r="39">
      <c r="A39" t="n">
        <v>60223</v>
      </c>
      <c r="B39" t="n">
        <v>0.313556</v>
      </c>
      <c r="C39" t="n">
        <v>0.232571</v>
      </c>
      <c r="D39" t="n">
        <v>0.219529</v>
      </c>
    </row>
    <row r="40">
      <c r="A40" t="n">
        <v>63216</v>
      </c>
      <c r="B40" t="n">
        <v>0.321506</v>
      </c>
      <c r="C40" t="n">
        <v>0.236101</v>
      </c>
      <c r="D40" t="n">
        <v>0.221307</v>
      </c>
    </row>
    <row r="41">
      <c r="A41" t="n">
        <v>66358</v>
      </c>
      <c r="B41" t="n">
        <v>0.327427</v>
      </c>
      <c r="C41" t="n">
        <v>0.240762</v>
      </c>
      <c r="D41" t="n">
        <v>0.223068</v>
      </c>
    </row>
    <row r="42">
      <c r="A42" t="n">
        <v>69657</v>
      </c>
      <c r="B42" t="n">
        <v>0.332042</v>
      </c>
      <c r="C42" t="n">
        <v>0.241122</v>
      </c>
      <c r="D42" t="n">
        <v>0.224858</v>
      </c>
    </row>
    <row r="43">
      <c r="A43" t="n">
        <v>73120</v>
      </c>
      <c r="B43" t="n">
        <v>0.337928</v>
      </c>
      <c r="C43" t="n">
        <v>0.246008</v>
      </c>
      <c r="D43" t="n">
        <v>0.227349</v>
      </c>
    </row>
    <row r="44">
      <c r="A44" t="n">
        <v>76756</v>
      </c>
      <c r="B44" t="n">
        <v>0.341007</v>
      </c>
      <c r="C44" t="n">
        <v>0.250435</v>
      </c>
      <c r="D44" t="n">
        <v>0.229006</v>
      </c>
    </row>
    <row r="45">
      <c r="A45" t="n">
        <v>80573</v>
      </c>
      <c r="B45" t="n">
        <v>0.349329</v>
      </c>
      <c r="C45" t="n">
        <v>0.254079</v>
      </c>
      <c r="D45" t="n">
        <v>0.231259</v>
      </c>
    </row>
    <row r="46">
      <c r="A46" t="n">
        <v>84580</v>
      </c>
      <c r="B46" t="n">
        <v>0.350163</v>
      </c>
      <c r="C46" t="n">
        <v>0.254603</v>
      </c>
      <c r="D46" t="n">
        <v>0.232711</v>
      </c>
    </row>
    <row r="47">
      <c r="A47" t="n">
        <v>88787</v>
      </c>
      <c r="B47" t="n">
        <v>0.289675</v>
      </c>
      <c r="C47" t="n">
        <v>0.259823</v>
      </c>
      <c r="D47" t="n">
        <v>0.234961</v>
      </c>
    </row>
    <row r="48">
      <c r="A48" t="n">
        <v>93204</v>
      </c>
      <c r="B48" t="n">
        <v>0.294131</v>
      </c>
      <c r="C48" t="n">
        <v>0.26359</v>
      </c>
      <c r="D48" t="n">
        <v>0.235649</v>
      </c>
    </row>
    <row r="49">
      <c r="A49" t="n">
        <v>97841</v>
      </c>
      <c r="B49" t="n">
        <v>0.298484</v>
      </c>
      <c r="C49" t="n">
        <v>0.269255</v>
      </c>
      <c r="D49" t="n">
        <v>0.239227</v>
      </c>
    </row>
    <row r="50">
      <c r="A50" t="n">
        <v>102709</v>
      </c>
      <c r="B50" t="n">
        <v>0.302304</v>
      </c>
      <c r="C50" t="n">
        <v>0.240809</v>
      </c>
      <c r="D50" t="n">
        <v>0.224328</v>
      </c>
    </row>
    <row r="51">
      <c r="A51" t="n">
        <v>107820</v>
      </c>
      <c r="B51" t="n">
        <v>0.304856</v>
      </c>
      <c r="C51" t="n">
        <v>0.243416</v>
      </c>
      <c r="D51" t="n">
        <v>0.226143</v>
      </c>
    </row>
    <row r="52">
      <c r="A52" t="n">
        <v>113186</v>
      </c>
      <c r="B52" t="n">
        <v>0.307485</v>
      </c>
      <c r="C52" t="n">
        <v>0.245977</v>
      </c>
      <c r="D52" t="n">
        <v>0.227748</v>
      </c>
    </row>
    <row r="53">
      <c r="A53" t="n">
        <v>118820</v>
      </c>
      <c r="B53" t="n">
        <v>0.312652</v>
      </c>
      <c r="C53" t="n">
        <v>0.251831</v>
      </c>
      <c r="D53" t="n">
        <v>0.229243</v>
      </c>
    </row>
    <row r="54">
      <c r="A54" t="n">
        <v>124735</v>
      </c>
      <c r="B54" t="n">
        <v>0.320638</v>
      </c>
      <c r="C54" t="n">
        <v>0.254842</v>
      </c>
      <c r="D54" t="n">
        <v>0.231722</v>
      </c>
    </row>
    <row r="55">
      <c r="A55" t="n">
        <v>130945</v>
      </c>
      <c r="B55" t="n">
        <v>0.32054</v>
      </c>
      <c r="C55" t="n">
        <v>0.260084</v>
      </c>
      <c r="D55" t="n">
        <v>0.234008</v>
      </c>
    </row>
    <row r="56">
      <c r="A56" t="n">
        <v>137465</v>
      </c>
      <c r="B56" t="n">
        <v>0.326232</v>
      </c>
      <c r="C56" t="n">
        <v>0.259713</v>
      </c>
      <c r="D56" t="n">
        <v>0.23503</v>
      </c>
    </row>
    <row r="57">
      <c r="A57" t="n">
        <v>144311</v>
      </c>
      <c r="B57" t="n">
        <v>0.333797</v>
      </c>
      <c r="C57" t="n">
        <v>0.267525</v>
      </c>
      <c r="D57" t="n">
        <v>0.237293</v>
      </c>
    </row>
    <row r="58">
      <c r="A58" t="n">
        <v>151499</v>
      </c>
      <c r="B58" t="n">
        <v>0.334928</v>
      </c>
      <c r="C58" t="n">
        <v>0.273728</v>
      </c>
      <c r="D58" t="n">
        <v>0.240965</v>
      </c>
    </row>
    <row r="59">
      <c r="A59" t="n">
        <v>159046</v>
      </c>
      <c r="B59" t="n">
        <v>0.342658</v>
      </c>
      <c r="C59" t="n">
        <v>0.280375</v>
      </c>
      <c r="D59" t="n">
        <v>0.244284</v>
      </c>
    </row>
    <row r="60">
      <c r="A60" t="n">
        <v>166970</v>
      </c>
      <c r="B60" t="n">
        <v>0.347827</v>
      </c>
      <c r="C60" t="n">
        <v>0.284725</v>
      </c>
      <c r="D60" t="n">
        <v>0.247847</v>
      </c>
    </row>
    <row r="61">
      <c r="A61" t="n">
        <v>175290</v>
      </c>
      <c r="B61" t="n">
        <v>0.305403</v>
      </c>
      <c r="C61" t="n">
        <v>0.289173</v>
      </c>
      <c r="D61" t="n">
        <v>0.249127</v>
      </c>
    </row>
    <row r="62">
      <c r="A62" t="n">
        <v>184026</v>
      </c>
      <c r="B62" t="n">
        <v>0.313923</v>
      </c>
      <c r="C62" t="n">
        <v>0.293546</v>
      </c>
      <c r="D62" t="n">
        <v>0.250791</v>
      </c>
    </row>
    <row r="63">
      <c r="A63" t="n">
        <v>193198</v>
      </c>
      <c r="B63" t="n">
        <v>0.320238</v>
      </c>
      <c r="C63" t="n">
        <v>0.298903</v>
      </c>
      <c r="D63" t="n">
        <v>0.254319</v>
      </c>
    </row>
    <row r="64">
      <c r="A64" t="n">
        <v>202828</v>
      </c>
      <c r="B64" t="n">
        <v>0.325838</v>
      </c>
      <c r="C64" t="n">
        <v>0.260681</v>
      </c>
      <c r="D64" t="n">
        <v>0.243328</v>
      </c>
    </row>
    <row r="65">
      <c r="A65" t="n">
        <v>212939</v>
      </c>
      <c r="B65" t="n">
        <v>0.32315</v>
      </c>
      <c r="C65" t="n">
        <v>0.266907</v>
      </c>
      <c r="D65" t="n">
        <v>0.242216</v>
      </c>
    </row>
    <row r="66">
      <c r="A66" t="n">
        <v>223555</v>
      </c>
      <c r="B66" t="n">
        <v>0.331442</v>
      </c>
      <c r="C66" t="n">
        <v>0.266176</v>
      </c>
      <c r="D66" t="n">
        <v>0.242256</v>
      </c>
    </row>
    <row r="67">
      <c r="A67" t="n">
        <v>234701</v>
      </c>
      <c r="B67" t="n">
        <v>0.340914</v>
      </c>
      <c r="C67" t="n">
        <v>0.277909</v>
      </c>
      <c r="D67" t="n">
        <v>0.246194</v>
      </c>
    </row>
    <row r="68">
      <c r="A68" t="n">
        <v>246404</v>
      </c>
      <c r="B68" t="n">
        <v>0.350078</v>
      </c>
      <c r="C68" t="n">
        <v>0.280846</v>
      </c>
      <c r="D68" t="n">
        <v>0.247884</v>
      </c>
    </row>
    <row r="69">
      <c r="A69" t="n">
        <v>258692</v>
      </c>
      <c r="B69" t="n">
        <v>0.355594</v>
      </c>
      <c r="C69" t="n">
        <v>0.282056</v>
      </c>
      <c r="D69" t="n">
        <v>0.252621</v>
      </c>
    </row>
    <row r="70">
      <c r="A70" t="n">
        <v>271594</v>
      </c>
      <c r="B70" t="n">
        <v>0.365626</v>
      </c>
      <c r="C70" t="n">
        <v>0.290952</v>
      </c>
      <c r="D70" t="n">
        <v>0.255539</v>
      </c>
    </row>
    <row r="71">
      <c r="A71" t="n">
        <v>285141</v>
      </c>
      <c r="B71" t="n">
        <v>0.375936</v>
      </c>
      <c r="C71" t="n">
        <v>0.29737</v>
      </c>
      <c r="D71" t="n">
        <v>0.257446</v>
      </c>
    </row>
    <row r="72">
      <c r="A72" t="n">
        <v>299365</v>
      </c>
      <c r="B72" t="n">
        <v>0.385407</v>
      </c>
      <c r="C72" t="n">
        <v>0.304185</v>
      </c>
      <c r="D72" t="n">
        <v>0.262428</v>
      </c>
    </row>
    <row r="73">
      <c r="A73" t="n">
        <v>314300</v>
      </c>
      <c r="B73" t="n">
        <v>0.396175</v>
      </c>
      <c r="C73" t="n">
        <v>0.311953</v>
      </c>
      <c r="D73" t="n">
        <v>0.26798</v>
      </c>
    </row>
    <row r="74">
      <c r="A74" t="n">
        <v>329981</v>
      </c>
      <c r="B74" t="n">
        <v>0.404029</v>
      </c>
      <c r="C74" t="n">
        <v>0.316648</v>
      </c>
      <c r="D74" t="n">
        <v>0.26753</v>
      </c>
    </row>
    <row r="75">
      <c r="A75" t="n">
        <v>346446</v>
      </c>
      <c r="B75" t="n">
        <v>0.420916</v>
      </c>
      <c r="C75" t="n">
        <v>0.322521</v>
      </c>
      <c r="D75" t="n">
        <v>0.271138</v>
      </c>
    </row>
    <row r="76">
      <c r="A76" t="n">
        <v>363734</v>
      </c>
      <c r="B76" t="n">
        <v>0.416935</v>
      </c>
      <c r="C76" t="n">
        <v>0.329917</v>
      </c>
      <c r="D76" t="n">
        <v>0.278088</v>
      </c>
    </row>
    <row r="77">
      <c r="A77" t="n">
        <v>381886</v>
      </c>
      <c r="B77" t="n">
        <v>0.441525</v>
      </c>
      <c r="C77" t="n">
        <v>0.342233</v>
      </c>
      <c r="D77" t="n">
        <v>0.280867</v>
      </c>
    </row>
    <row r="78">
      <c r="A78" t="n">
        <v>400945</v>
      </c>
      <c r="B78" t="n">
        <v>0.457943</v>
      </c>
      <c r="C78" t="n">
        <v>0.298092</v>
      </c>
      <c r="D78" t="n">
        <v>0.276481</v>
      </c>
    </row>
    <row r="79">
      <c r="A79" t="n">
        <v>420956</v>
      </c>
      <c r="B79" t="n">
        <v>0.490459</v>
      </c>
      <c r="C79" t="n">
        <v>0.30428</v>
      </c>
      <c r="D79" t="n">
        <v>0.275991</v>
      </c>
    </row>
    <row r="80">
      <c r="A80" t="n">
        <v>441967</v>
      </c>
      <c r="B80" t="n">
        <v>0.513558</v>
      </c>
      <c r="C80" t="n">
        <v>0.29654</v>
      </c>
      <c r="D80" t="n">
        <v>0.285151</v>
      </c>
    </row>
    <row r="81">
      <c r="A81" t="n">
        <v>464028</v>
      </c>
      <c r="B81" t="n">
        <v>0.539956</v>
      </c>
      <c r="C81" t="n">
        <v>0.334044</v>
      </c>
      <c r="D81" t="n">
        <v>0.294299</v>
      </c>
    </row>
    <row r="82">
      <c r="A82" t="n">
        <v>487192</v>
      </c>
      <c r="B82" t="n">
        <v>0.572645</v>
      </c>
      <c r="C82" t="n">
        <v>0.317234</v>
      </c>
      <c r="D82" t="n">
        <v>0.294176</v>
      </c>
    </row>
    <row r="83">
      <c r="A83" t="n">
        <v>511514</v>
      </c>
      <c r="B83" t="n">
        <v>0.60279</v>
      </c>
      <c r="C83" t="n">
        <v>0.340805</v>
      </c>
      <c r="D83" t="n">
        <v>0.298513</v>
      </c>
    </row>
    <row r="84">
      <c r="A84" t="n">
        <v>537052</v>
      </c>
      <c r="B84" t="n">
        <v>0.648779</v>
      </c>
      <c r="C84" t="n">
        <v>0.370866</v>
      </c>
      <c r="D84" t="n">
        <v>0.308874</v>
      </c>
    </row>
    <row r="85">
      <c r="A85" t="n">
        <v>563866</v>
      </c>
      <c r="B85" t="n">
        <v>0.6892740000000001</v>
      </c>
      <c r="C85" t="n">
        <v>0.399673</v>
      </c>
      <c r="D85" t="n">
        <v>0.329786</v>
      </c>
    </row>
    <row r="86">
      <c r="A86" t="n">
        <v>592020</v>
      </c>
      <c r="B86" t="n">
        <v>0.720039</v>
      </c>
      <c r="C86" t="n">
        <v>0.414537</v>
      </c>
      <c r="D86" t="n">
        <v>0.335242</v>
      </c>
    </row>
    <row r="87">
      <c r="A87" t="n">
        <v>621581</v>
      </c>
      <c r="B87" t="n">
        <v>0.760581</v>
      </c>
      <c r="C87" t="n">
        <v>0.438556</v>
      </c>
      <c r="D87" t="n">
        <v>0.359224</v>
      </c>
    </row>
    <row r="88">
      <c r="A88" t="n">
        <v>652620</v>
      </c>
      <c r="B88" t="n">
        <v>0.803634</v>
      </c>
      <c r="C88" t="n">
        <v>0.461882</v>
      </c>
      <c r="D88" t="n">
        <v>0.365311</v>
      </c>
    </row>
    <row r="89">
      <c r="A89" t="n">
        <v>685210</v>
      </c>
      <c r="B89" t="n">
        <v>0.858023</v>
      </c>
      <c r="C89" t="n">
        <v>0.49281</v>
      </c>
      <c r="D89" t="n">
        <v>0.386546</v>
      </c>
    </row>
    <row r="90">
      <c r="A90" t="n">
        <v>719429</v>
      </c>
      <c r="B90" t="n">
        <v>0.857325</v>
      </c>
      <c r="C90" t="n">
        <v>0.501208</v>
      </c>
      <c r="D90" t="n">
        <v>0.395367</v>
      </c>
    </row>
    <row r="91">
      <c r="A91" t="n">
        <v>755358</v>
      </c>
      <c r="B91" t="n">
        <v>0.886453</v>
      </c>
      <c r="C91" t="n">
        <v>0.547644</v>
      </c>
      <c r="D91" t="n">
        <v>0.402469</v>
      </c>
    </row>
    <row r="92">
      <c r="A92" t="n">
        <v>793083</v>
      </c>
      <c r="B92" t="n">
        <v>0.911476</v>
      </c>
      <c r="C92" t="n">
        <v>0.558962</v>
      </c>
      <c r="D92" t="n">
        <v>0.489936</v>
      </c>
    </row>
    <row r="93">
      <c r="A93" t="n">
        <v>832694</v>
      </c>
      <c r="B93" t="n">
        <v>0.955512</v>
      </c>
      <c r="C93" t="n">
        <v>0.584221</v>
      </c>
      <c r="D93" t="n">
        <v>0.519805</v>
      </c>
    </row>
    <row r="94">
      <c r="A94" t="n">
        <v>874285</v>
      </c>
      <c r="B94" t="n">
        <v>0.996417</v>
      </c>
      <c r="C94" t="n">
        <v>0.610022</v>
      </c>
      <c r="D94" t="n">
        <v>0.537257</v>
      </c>
    </row>
    <row r="95">
      <c r="A95" t="n">
        <v>917955</v>
      </c>
      <c r="B95" t="n">
        <v>1.03142</v>
      </c>
      <c r="C95" t="n">
        <v>0.634597</v>
      </c>
      <c r="D95" t="n">
        <v>0.550773</v>
      </c>
    </row>
    <row r="96">
      <c r="A96" t="n">
        <v>963808</v>
      </c>
      <c r="B96" t="n">
        <v>1.06561</v>
      </c>
      <c r="C96" t="n">
        <v>0.6633019999999999</v>
      </c>
      <c r="D96" t="n">
        <v>0.569375</v>
      </c>
    </row>
    <row r="97">
      <c r="A97" t="n">
        <v>1011953</v>
      </c>
      <c r="B97" t="n">
        <v>1.10298</v>
      </c>
      <c r="C97" t="n">
        <v>0.690741</v>
      </c>
      <c r="D97" t="n">
        <v>0.576929</v>
      </c>
    </row>
    <row r="98">
      <c r="A98" t="n">
        <v>1062505</v>
      </c>
      <c r="B98" t="n">
        <v>1.12543</v>
      </c>
      <c r="C98" t="n">
        <v>0.705261</v>
      </c>
      <c r="D98" t="n">
        <v>0.615009</v>
      </c>
    </row>
    <row r="99">
      <c r="A99" t="n">
        <v>1115584</v>
      </c>
      <c r="B99" t="n">
        <v>1.17334</v>
      </c>
      <c r="C99" t="n">
        <v>0.751684</v>
      </c>
      <c r="D99" t="n">
        <v>0.631391</v>
      </c>
    </row>
    <row r="100">
      <c r="A100" t="n">
        <v>1171316</v>
      </c>
      <c r="B100" t="n">
        <v>1.21113</v>
      </c>
      <c r="C100" t="n">
        <v>0.781478</v>
      </c>
      <c r="D100" t="n">
        <v>0.650591</v>
      </c>
    </row>
    <row r="101">
      <c r="A101" t="n">
        <v>1229834</v>
      </c>
      <c r="B101" t="n">
        <v>1.24558</v>
      </c>
      <c r="C101" t="n">
        <v>0.808691</v>
      </c>
      <c r="D101" t="n">
        <v>0.667638</v>
      </c>
    </row>
    <row r="102">
      <c r="A102" t="n">
        <v>1291277</v>
      </c>
      <c r="B102" t="n">
        <v>1.27879</v>
      </c>
      <c r="C102" t="n">
        <v>0.843763</v>
      </c>
      <c r="D102" t="n">
        <v>0.692604</v>
      </c>
    </row>
    <row r="103">
      <c r="A103" t="n">
        <v>1355792</v>
      </c>
      <c r="B103" t="n">
        <v>1.31489</v>
      </c>
      <c r="C103" t="n">
        <v>0.874254</v>
      </c>
      <c r="D103" t="n">
        <v>0.7101730000000001</v>
      </c>
    </row>
    <row r="104">
      <c r="A104" t="n">
        <v>1423532</v>
      </c>
      <c r="B104" t="n">
        <v>1.35497</v>
      </c>
      <c r="C104" t="n">
        <v>0.9051630000000001</v>
      </c>
      <c r="D104" t="n">
        <v>0.731738</v>
      </c>
    </row>
    <row r="105">
      <c r="A105" t="n">
        <v>1494659</v>
      </c>
      <c r="B105" t="n">
        <v>1.24598</v>
      </c>
      <c r="C105" t="n">
        <v>0.937048</v>
      </c>
      <c r="D105" t="n">
        <v>0.745827</v>
      </c>
    </row>
    <row r="106">
      <c r="A106" t="n">
        <v>1569342</v>
      </c>
      <c r="B106" t="n">
        <v>1.26599</v>
      </c>
      <c r="C106" t="n">
        <v>0.973392</v>
      </c>
      <c r="D106" t="n">
        <v>0.776691</v>
      </c>
    </row>
    <row r="107">
      <c r="A107" t="n">
        <v>1647759</v>
      </c>
      <c r="B107" t="n">
        <v>1.29397</v>
      </c>
      <c r="C107" t="n">
        <v>0.877543</v>
      </c>
      <c r="D107" t="n">
        <v>0.762391</v>
      </c>
    </row>
    <row r="108">
      <c r="A108" t="n">
        <v>1730096</v>
      </c>
      <c r="B108" t="n">
        <v>1.32019</v>
      </c>
      <c r="C108" t="n">
        <v>0.892293</v>
      </c>
      <c r="D108" t="n">
        <v>0.79628</v>
      </c>
    </row>
    <row r="109">
      <c r="A109" t="n">
        <v>1816549</v>
      </c>
      <c r="B109" t="n">
        <v>1.34124</v>
      </c>
      <c r="C109" t="n">
        <v>0.919624</v>
      </c>
      <c r="D109" t="n">
        <v>0.815619</v>
      </c>
    </row>
    <row r="110">
      <c r="A110" t="n">
        <v>1907324</v>
      </c>
      <c r="B110" t="n">
        <v>1.36279</v>
      </c>
      <c r="C110" t="n">
        <v>0.939587</v>
      </c>
      <c r="D110" t="n">
        <v>0.82863</v>
      </c>
    </row>
    <row r="111">
      <c r="A111" t="n">
        <v>2002637</v>
      </c>
      <c r="B111" t="n">
        <v>1.38765</v>
      </c>
      <c r="C111" t="n">
        <v>0.960342</v>
      </c>
      <c r="D111" t="n">
        <v>0.843231</v>
      </c>
    </row>
    <row r="112">
      <c r="A112" t="n">
        <v>2102715</v>
      </c>
      <c r="B112" t="n">
        <v>1.41399</v>
      </c>
      <c r="C112" t="n">
        <v>0.9868749999999999</v>
      </c>
      <c r="D112" t="n">
        <v>0.859977</v>
      </c>
    </row>
    <row r="113">
      <c r="A113" t="n">
        <v>2207796</v>
      </c>
      <c r="B113" t="n">
        <v>1.43935</v>
      </c>
      <c r="C113" t="n">
        <v>1.01159</v>
      </c>
      <c r="D113" t="n">
        <v>0.873055</v>
      </c>
    </row>
    <row r="114">
      <c r="A114" t="n">
        <v>2318131</v>
      </c>
      <c r="B114" t="n">
        <v>1.46968</v>
      </c>
      <c r="C114" t="n">
        <v>1.03218</v>
      </c>
      <c r="D114" t="n">
        <v>0.886034</v>
      </c>
    </row>
    <row r="115">
      <c r="A115" t="n">
        <v>2433982</v>
      </c>
      <c r="B115" t="n">
        <v>1.49688</v>
      </c>
      <c r="C115" t="n">
        <v>1.06039</v>
      </c>
      <c r="D115" t="n">
        <v>0.898828</v>
      </c>
    </row>
    <row r="116">
      <c r="A116" t="n">
        <v>2555625</v>
      </c>
      <c r="B116" t="n">
        <v>1.52828</v>
      </c>
      <c r="C116" t="n">
        <v>1.08773</v>
      </c>
      <c r="D116" t="n">
        <v>0.914958</v>
      </c>
    </row>
    <row r="117">
      <c r="A117" t="n">
        <v>2683350</v>
      </c>
      <c r="B117" t="n">
        <v>1.56184</v>
      </c>
      <c r="C117" t="n">
        <v>1.11241</v>
      </c>
      <c r="D117" t="n">
        <v>0.931969</v>
      </c>
    </row>
    <row r="118">
      <c r="A118" t="n">
        <v>2817461</v>
      </c>
      <c r="B118" t="n">
        <v>1.59558</v>
      </c>
      <c r="C118" t="n">
        <v>1.14461</v>
      </c>
      <c r="D118" t="n">
        <v>0.946014</v>
      </c>
    </row>
    <row r="119">
      <c r="A119" t="n">
        <v>2958277</v>
      </c>
      <c r="B119" t="n">
        <v>1.42226</v>
      </c>
      <c r="C119" t="n">
        <v>1.1724</v>
      </c>
      <c r="D119" t="n">
        <v>0.959731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0.389429</v>
      </c>
      <c r="C2" t="n">
        <v>0.283159</v>
      </c>
      <c r="D2" t="n">
        <v>0.21875</v>
      </c>
    </row>
    <row r="3">
      <c r="A3" t="n">
        <v>10500</v>
      </c>
      <c r="B3" t="n">
        <v>0.398075</v>
      </c>
      <c r="C3" t="n">
        <v>0.286054</v>
      </c>
      <c r="D3" t="n">
        <v>0.219549</v>
      </c>
    </row>
    <row r="4">
      <c r="A4" t="n">
        <v>11025</v>
      </c>
      <c r="B4" t="n">
        <v>0.411368</v>
      </c>
      <c r="C4" t="n">
        <v>0.300698</v>
      </c>
      <c r="D4" t="n">
        <v>0.230755</v>
      </c>
    </row>
    <row r="5">
      <c r="A5" t="n">
        <v>11576</v>
      </c>
      <c r="B5" t="n">
        <v>0.41606</v>
      </c>
      <c r="C5" t="n">
        <v>0.309043</v>
      </c>
      <c r="D5" t="n">
        <v>0.236399</v>
      </c>
    </row>
    <row r="6">
      <c r="A6" t="n">
        <v>12154</v>
      </c>
      <c r="B6" t="n">
        <v>0.433198</v>
      </c>
      <c r="C6" t="n">
        <v>0.320804</v>
      </c>
      <c r="D6" t="n">
        <v>0.237549</v>
      </c>
    </row>
    <row r="7">
      <c r="A7" t="n">
        <v>12760</v>
      </c>
      <c r="B7" t="n">
        <v>0.444272</v>
      </c>
      <c r="C7" t="n">
        <v>0.328718</v>
      </c>
      <c r="D7" t="n">
        <v>0.245687</v>
      </c>
    </row>
    <row r="8">
      <c r="A8" t="n">
        <v>13396</v>
      </c>
      <c r="B8" t="n">
        <v>0.462289</v>
      </c>
      <c r="C8" t="n">
        <v>0.352435</v>
      </c>
      <c r="D8" t="n">
        <v>0.255732</v>
      </c>
    </row>
    <row r="9">
      <c r="A9" t="n">
        <v>14063</v>
      </c>
      <c r="B9" t="n">
        <v>0.483408</v>
      </c>
      <c r="C9" t="n">
        <v>0.368253</v>
      </c>
      <c r="D9" t="n">
        <v>0.266852</v>
      </c>
    </row>
    <row r="10">
      <c r="A10" t="n">
        <v>14763</v>
      </c>
      <c r="B10" t="n">
        <v>0.499407</v>
      </c>
      <c r="C10" t="n">
        <v>0.385384</v>
      </c>
      <c r="D10" t="n">
        <v>0.275694</v>
      </c>
    </row>
    <row r="11">
      <c r="A11" t="n">
        <v>15498</v>
      </c>
      <c r="B11" t="n">
        <v>0.515313</v>
      </c>
      <c r="C11" t="n">
        <v>0.290846</v>
      </c>
      <c r="D11" t="n">
        <v>0.221307</v>
      </c>
    </row>
    <row r="12">
      <c r="A12" t="n">
        <v>16269</v>
      </c>
      <c r="B12" t="n">
        <v>0.385913</v>
      </c>
      <c r="C12" t="n">
        <v>0.299373</v>
      </c>
      <c r="D12" t="n">
        <v>0.223061</v>
      </c>
    </row>
    <row r="13">
      <c r="A13" t="n">
        <v>17078</v>
      </c>
      <c r="B13" t="n">
        <v>0.397138</v>
      </c>
      <c r="C13" t="n">
        <v>0.30948</v>
      </c>
      <c r="D13" t="n">
        <v>0.229278</v>
      </c>
    </row>
    <row r="14">
      <c r="A14" t="n">
        <v>17927</v>
      </c>
      <c r="B14" t="n">
        <v>0.406577</v>
      </c>
      <c r="C14" t="n">
        <v>0.318301</v>
      </c>
      <c r="D14" t="n">
        <v>0.236072</v>
      </c>
    </row>
    <row r="15">
      <c r="A15" t="n">
        <v>18818</v>
      </c>
      <c r="B15" t="n">
        <v>0.424004</v>
      </c>
      <c r="C15" t="n">
        <v>0.330129</v>
      </c>
      <c r="D15" t="n">
        <v>0.239174</v>
      </c>
    </row>
    <row r="16">
      <c r="A16" t="n">
        <v>19753</v>
      </c>
      <c r="B16" t="n">
        <v>0.434394</v>
      </c>
      <c r="C16" t="n">
        <v>0.351727</v>
      </c>
      <c r="D16" t="n">
        <v>0.247922</v>
      </c>
    </row>
    <row r="17">
      <c r="A17" t="n">
        <v>20734</v>
      </c>
      <c r="B17" t="n">
        <v>0.448271</v>
      </c>
      <c r="C17" t="n">
        <v>0.359895</v>
      </c>
      <c r="D17" t="n">
        <v>0.253495</v>
      </c>
    </row>
    <row r="18">
      <c r="A18" t="n">
        <v>21764</v>
      </c>
      <c r="B18" t="n">
        <v>0.468482</v>
      </c>
      <c r="C18" t="n">
        <v>0.365509</v>
      </c>
      <c r="D18" t="n">
        <v>0.252873</v>
      </c>
    </row>
    <row r="19">
      <c r="A19" t="n">
        <v>22845</v>
      </c>
      <c r="B19" t="n">
        <v>0.47769</v>
      </c>
      <c r="C19" t="n">
        <v>0.388085</v>
      </c>
      <c r="D19" t="n">
        <v>0.26374</v>
      </c>
    </row>
    <row r="20">
      <c r="A20" t="n">
        <v>23980</v>
      </c>
      <c r="B20" t="n">
        <v>0.5005270000000001</v>
      </c>
      <c r="C20" t="n">
        <v>0.406098</v>
      </c>
      <c r="D20" t="n">
        <v>0.273733</v>
      </c>
    </row>
    <row r="21">
      <c r="A21" t="n">
        <v>25171</v>
      </c>
      <c r="B21" t="n">
        <v>0.513894</v>
      </c>
      <c r="C21" t="n">
        <v>0.423214</v>
      </c>
      <c r="D21" t="n">
        <v>0.287771</v>
      </c>
    </row>
    <row r="22">
      <c r="A22" t="n">
        <v>26421</v>
      </c>
      <c r="B22" t="n">
        <v>0.537802</v>
      </c>
      <c r="C22" t="n">
        <v>0.448235</v>
      </c>
      <c r="D22" t="n">
        <v>0.291548</v>
      </c>
    </row>
    <row r="23">
      <c r="A23" t="n">
        <v>27733</v>
      </c>
      <c r="B23" t="n">
        <v>0.555149</v>
      </c>
      <c r="C23" t="n">
        <v>0.467799</v>
      </c>
      <c r="D23" t="n">
        <v>0.305035</v>
      </c>
    </row>
    <row r="24">
      <c r="A24" t="n">
        <v>29110</v>
      </c>
      <c r="B24" t="n">
        <v>0.588403</v>
      </c>
      <c r="C24" t="n">
        <v>0.486424</v>
      </c>
      <c r="D24" t="n">
        <v>0.314903</v>
      </c>
    </row>
    <row r="25">
      <c r="A25" t="n">
        <v>30555</v>
      </c>
      <c r="B25" t="n">
        <v>0.623848</v>
      </c>
      <c r="C25" t="n">
        <v>0.511467</v>
      </c>
      <c r="D25" t="n">
        <v>0.325875</v>
      </c>
    </row>
    <row r="26">
      <c r="A26" t="n">
        <v>32072</v>
      </c>
      <c r="B26" t="n">
        <v>0.647226</v>
      </c>
      <c r="C26" t="n">
        <v>0.322403</v>
      </c>
      <c r="D26" t="n">
        <v>0.234839</v>
      </c>
    </row>
    <row r="27">
      <c r="A27" t="n">
        <v>33664</v>
      </c>
      <c r="B27" t="n">
        <v>0.426847</v>
      </c>
      <c r="C27" t="n">
        <v>0.329167</v>
      </c>
      <c r="D27" t="n">
        <v>0.237653</v>
      </c>
    </row>
    <row r="28">
      <c r="A28" t="n">
        <v>35335</v>
      </c>
      <c r="B28" t="n">
        <v>0.441738</v>
      </c>
      <c r="C28" t="n">
        <v>0.339855</v>
      </c>
      <c r="D28" t="n">
        <v>0.244228</v>
      </c>
    </row>
    <row r="29">
      <c r="A29" t="n">
        <v>37089</v>
      </c>
      <c r="B29" t="n">
        <v>0.456749</v>
      </c>
      <c r="C29" t="n">
        <v>0.345346</v>
      </c>
      <c r="D29" t="n">
        <v>0.251943</v>
      </c>
    </row>
    <row r="30">
      <c r="A30" t="n">
        <v>38930</v>
      </c>
      <c r="B30" t="n">
        <v>0.473936</v>
      </c>
      <c r="C30" t="n">
        <v>0.362517</v>
      </c>
      <c r="D30" t="n">
        <v>0.25884</v>
      </c>
    </row>
    <row r="31">
      <c r="A31" t="n">
        <v>40863</v>
      </c>
      <c r="B31" t="n">
        <v>0.493884</v>
      </c>
      <c r="C31" t="n">
        <v>0.373894</v>
      </c>
      <c r="D31" t="n">
        <v>0.263286</v>
      </c>
    </row>
    <row r="32">
      <c r="A32" t="n">
        <v>42892</v>
      </c>
      <c r="B32" t="n">
        <v>0.5078</v>
      </c>
      <c r="C32" t="n">
        <v>0.390809</v>
      </c>
      <c r="D32" t="n">
        <v>0.274181</v>
      </c>
    </row>
    <row r="33">
      <c r="A33" t="n">
        <v>45022</v>
      </c>
      <c r="B33" t="n">
        <v>0.534453</v>
      </c>
      <c r="C33" t="n">
        <v>0.406211</v>
      </c>
      <c r="D33" t="n">
        <v>0.287586</v>
      </c>
    </row>
    <row r="34">
      <c r="A34" t="n">
        <v>47258</v>
      </c>
      <c r="B34" t="n">
        <v>0.54921</v>
      </c>
      <c r="C34" t="n">
        <v>0.42323</v>
      </c>
      <c r="D34" t="n">
        <v>0.292389</v>
      </c>
    </row>
    <row r="35">
      <c r="A35" t="n">
        <v>49605</v>
      </c>
      <c r="B35" t="n">
        <v>0.575011</v>
      </c>
      <c r="C35" t="n">
        <v>0.444393</v>
      </c>
      <c r="D35" t="n">
        <v>0.301731</v>
      </c>
    </row>
    <row r="36">
      <c r="A36" t="n">
        <v>52069</v>
      </c>
      <c r="B36" t="n">
        <v>0.591744</v>
      </c>
      <c r="C36" t="n">
        <v>0.459882</v>
      </c>
      <c r="D36" t="n">
        <v>0.311857</v>
      </c>
    </row>
    <row r="37">
      <c r="A37" t="n">
        <v>54656</v>
      </c>
      <c r="B37" t="n">
        <v>0.607227</v>
      </c>
      <c r="C37" t="n">
        <v>0.484469</v>
      </c>
      <c r="D37" t="n">
        <v>0.322691</v>
      </c>
    </row>
    <row r="38">
      <c r="A38" t="n">
        <v>57372</v>
      </c>
      <c r="B38" t="n">
        <v>0.632677</v>
      </c>
      <c r="C38" t="n">
        <v>0.504225</v>
      </c>
      <c r="D38" t="n">
        <v>0.332573</v>
      </c>
    </row>
    <row r="39">
      <c r="A39" t="n">
        <v>60223</v>
      </c>
      <c r="B39" t="n">
        <v>0.667421</v>
      </c>
      <c r="C39" t="n">
        <v>0.52442</v>
      </c>
      <c r="D39" t="n">
        <v>0.342211</v>
      </c>
    </row>
    <row r="40">
      <c r="A40" t="n">
        <v>63216</v>
      </c>
      <c r="B40" t="n">
        <v>0.689855</v>
      </c>
      <c r="C40" t="n">
        <v>0.379132</v>
      </c>
      <c r="D40" t="n">
        <v>0.280541</v>
      </c>
    </row>
    <row r="41">
      <c r="A41" t="n">
        <v>66358</v>
      </c>
      <c r="B41" t="n">
        <v>0.5011679999999999</v>
      </c>
      <c r="C41" t="n">
        <v>0.391343</v>
      </c>
      <c r="D41" t="n">
        <v>0.286818</v>
      </c>
    </row>
    <row r="42">
      <c r="A42" t="n">
        <v>69657</v>
      </c>
      <c r="B42" t="n">
        <v>0.513313</v>
      </c>
      <c r="C42" t="n">
        <v>0.402506</v>
      </c>
      <c r="D42" t="n">
        <v>0.293303</v>
      </c>
    </row>
    <row r="43">
      <c r="A43" t="n">
        <v>73120</v>
      </c>
      <c r="B43" t="n">
        <v>0.526417</v>
      </c>
      <c r="C43" t="n">
        <v>0.415132</v>
      </c>
      <c r="D43" t="n">
        <v>0.299987</v>
      </c>
    </row>
    <row r="44">
      <c r="A44" t="n">
        <v>76756</v>
      </c>
      <c r="B44" t="n">
        <v>0.542107</v>
      </c>
      <c r="C44" t="n">
        <v>0.432325</v>
      </c>
      <c r="D44" t="n">
        <v>0.310222</v>
      </c>
    </row>
    <row r="45">
      <c r="A45" t="n">
        <v>80573</v>
      </c>
      <c r="B45" t="n">
        <v>0.559436</v>
      </c>
      <c r="C45" t="n">
        <v>0.444435</v>
      </c>
      <c r="D45" t="n">
        <v>0.314046</v>
      </c>
    </row>
    <row r="46">
      <c r="A46" t="n">
        <v>84580</v>
      </c>
      <c r="B46" t="n">
        <v>0.571453</v>
      </c>
      <c r="C46" t="n">
        <v>0.461079</v>
      </c>
      <c r="D46" t="n">
        <v>0.323136</v>
      </c>
    </row>
    <row r="47">
      <c r="A47" t="n">
        <v>88787</v>
      </c>
      <c r="B47" t="n">
        <v>0.594386</v>
      </c>
      <c r="C47" t="n">
        <v>0.475532</v>
      </c>
      <c r="D47" t="n">
        <v>0.331752</v>
      </c>
    </row>
    <row r="48">
      <c r="A48" t="n">
        <v>93204</v>
      </c>
      <c r="B48" t="n">
        <v>0.611473</v>
      </c>
      <c r="C48" t="n">
        <v>0.490146</v>
      </c>
      <c r="D48" t="n">
        <v>0.342892</v>
      </c>
    </row>
    <row r="49">
      <c r="A49" t="n">
        <v>97841</v>
      </c>
      <c r="B49" t="n">
        <v>0.623687</v>
      </c>
      <c r="C49" t="n">
        <v>0.5080750000000001</v>
      </c>
      <c r="D49" t="n">
        <v>0.349884</v>
      </c>
    </row>
    <row r="50">
      <c r="A50" t="n">
        <v>102709</v>
      </c>
      <c r="B50" t="n">
        <v>0.651587</v>
      </c>
      <c r="C50" t="n">
        <v>0.525076</v>
      </c>
      <c r="D50" t="n">
        <v>0.359261</v>
      </c>
    </row>
    <row r="51">
      <c r="A51" t="n">
        <v>107820</v>
      </c>
      <c r="B51" t="n">
        <v>0.677509</v>
      </c>
      <c r="C51" t="n">
        <v>0.545394</v>
      </c>
      <c r="D51" t="n">
        <v>0.371254</v>
      </c>
    </row>
    <row r="52">
      <c r="A52" t="n">
        <v>113186</v>
      </c>
      <c r="B52" t="n">
        <v>0.701254</v>
      </c>
      <c r="C52" t="n">
        <v>0.567866</v>
      </c>
      <c r="D52" t="n">
        <v>0.381693</v>
      </c>
    </row>
    <row r="53">
      <c r="A53" t="n">
        <v>118820</v>
      </c>
      <c r="B53" t="n">
        <v>0.7262110000000001</v>
      </c>
      <c r="C53" t="n">
        <v>0.588867</v>
      </c>
      <c r="D53" t="n">
        <v>0.393371</v>
      </c>
    </row>
    <row r="54">
      <c r="A54" t="n">
        <v>124735</v>
      </c>
      <c r="B54" t="n">
        <v>0.751842</v>
      </c>
      <c r="C54" t="n">
        <v>0.425235</v>
      </c>
      <c r="D54" t="n">
        <v>0.314161</v>
      </c>
    </row>
    <row r="55">
      <c r="A55" t="n">
        <v>130945</v>
      </c>
      <c r="B55" t="n">
        <v>0.782721</v>
      </c>
      <c r="C55" t="n">
        <v>0.433404</v>
      </c>
      <c r="D55" t="n">
        <v>0.319284</v>
      </c>
    </row>
    <row r="56">
      <c r="A56" t="n">
        <v>137465</v>
      </c>
      <c r="B56" t="n">
        <v>0.536656</v>
      </c>
      <c r="C56" t="n">
        <v>0.4474</v>
      </c>
      <c r="D56" t="n">
        <v>0.326174</v>
      </c>
    </row>
    <row r="57">
      <c r="A57" t="n">
        <v>144311</v>
      </c>
      <c r="B57" t="n">
        <v>0.549364</v>
      </c>
      <c r="C57" t="n">
        <v>0.457971</v>
      </c>
      <c r="D57" t="n">
        <v>0.333259</v>
      </c>
    </row>
    <row r="58">
      <c r="A58" t="n">
        <v>151499</v>
      </c>
      <c r="B58" t="n">
        <v>0.565795</v>
      </c>
      <c r="C58" t="n">
        <v>0.470046</v>
      </c>
      <c r="D58" t="n">
        <v>0.337782</v>
      </c>
    </row>
    <row r="59">
      <c r="A59" t="n">
        <v>159046</v>
      </c>
      <c r="B59" t="n">
        <v>0.5803199999999999</v>
      </c>
      <c r="C59" t="n">
        <v>0.484916</v>
      </c>
      <c r="D59" t="n">
        <v>0.346284</v>
      </c>
    </row>
    <row r="60">
      <c r="A60" t="n">
        <v>166970</v>
      </c>
      <c r="B60" t="n">
        <v>0.588768</v>
      </c>
      <c r="C60" t="n">
        <v>0.498674</v>
      </c>
      <c r="D60" t="n">
        <v>0.351583</v>
      </c>
    </row>
    <row r="61">
      <c r="A61" t="n">
        <v>175290</v>
      </c>
      <c r="B61" t="n">
        <v>0.608603</v>
      </c>
      <c r="C61" t="n">
        <v>0.511703</v>
      </c>
      <c r="D61" t="n">
        <v>0.35928</v>
      </c>
    </row>
    <row r="62">
      <c r="A62" t="n">
        <v>184026</v>
      </c>
      <c r="B62" t="n">
        <v>0.628558</v>
      </c>
      <c r="C62" t="n">
        <v>0.525348</v>
      </c>
      <c r="D62" t="n">
        <v>0.367948</v>
      </c>
    </row>
    <row r="63">
      <c r="A63" t="n">
        <v>193198</v>
      </c>
      <c r="B63" t="n">
        <v>0.647599</v>
      </c>
      <c r="C63" t="n">
        <v>0.546576</v>
      </c>
      <c r="D63" t="n">
        <v>0.375595</v>
      </c>
    </row>
    <row r="64">
      <c r="A64" t="n">
        <v>202828</v>
      </c>
      <c r="B64" t="n">
        <v>0.671411</v>
      </c>
      <c r="C64" t="n">
        <v>0.560683</v>
      </c>
      <c r="D64" t="n">
        <v>0.386431</v>
      </c>
    </row>
    <row r="65">
      <c r="A65" t="n">
        <v>212939</v>
      </c>
      <c r="B65" t="n">
        <v>0.697962</v>
      </c>
      <c r="C65" t="n">
        <v>0.58386</v>
      </c>
      <c r="D65" t="n">
        <v>0.397671</v>
      </c>
    </row>
    <row r="66">
      <c r="A66" t="n">
        <v>223555</v>
      </c>
      <c r="B66" t="n">
        <v>0.721312</v>
      </c>
      <c r="C66" t="n">
        <v>0.599924</v>
      </c>
      <c r="D66" t="n">
        <v>0.407004</v>
      </c>
    </row>
    <row r="67">
      <c r="A67" t="n">
        <v>234701</v>
      </c>
      <c r="B67" t="n">
        <v>0.75364</v>
      </c>
      <c r="C67" t="n">
        <v>0.62116</v>
      </c>
      <c r="D67" t="n">
        <v>0.42005</v>
      </c>
    </row>
    <row r="68">
      <c r="A68" t="n">
        <v>246404</v>
      </c>
      <c r="B68" t="n">
        <v>0.775153</v>
      </c>
      <c r="C68" t="n">
        <v>0.418665</v>
      </c>
      <c r="D68" t="n">
        <v>0.312869</v>
      </c>
    </row>
    <row r="69">
      <c r="A69" t="n">
        <v>258692</v>
      </c>
      <c r="B69" t="n">
        <v>0.818807</v>
      </c>
      <c r="C69" t="n">
        <v>0.431225</v>
      </c>
      <c r="D69" t="n">
        <v>0.319795</v>
      </c>
    </row>
    <row r="70">
      <c r="A70" t="n">
        <v>271594</v>
      </c>
      <c r="B70" t="n">
        <v>0.552984</v>
      </c>
      <c r="C70" t="n">
        <v>0.448399</v>
      </c>
      <c r="D70" t="n">
        <v>0.32981</v>
      </c>
    </row>
    <row r="71">
      <c r="A71" t="n">
        <v>285141</v>
      </c>
      <c r="B71" t="n">
        <v>0.572837</v>
      </c>
      <c r="C71" t="n">
        <v>0.466183</v>
      </c>
      <c r="D71" t="n">
        <v>0.336484</v>
      </c>
    </row>
    <row r="72">
      <c r="A72" t="n">
        <v>299365</v>
      </c>
      <c r="B72" t="n">
        <v>0.60353</v>
      </c>
      <c r="C72" t="n">
        <v>0.483489</v>
      </c>
      <c r="D72" t="n">
        <v>0.345768</v>
      </c>
    </row>
    <row r="73">
      <c r="A73" t="n">
        <v>314300</v>
      </c>
      <c r="B73" t="n">
        <v>0.628039</v>
      </c>
      <c r="C73" t="n">
        <v>0.504094</v>
      </c>
      <c r="D73" t="n">
        <v>0.354776</v>
      </c>
    </row>
    <row r="74">
      <c r="A74" t="n">
        <v>329981</v>
      </c>
      <c r="B74" t="n">
        <v>0.650396</v>
      </c>
      <c r="C74" t="n">
        <v>0.521447</v>
      </c>
      <c r="D74" t="n">
        <v>0.36505</v>
      </c>
    </row>
    <row r="75">
      <c r="A75" t="n">
        <v>346446</v>
      </c>
      <c r="B75" t="n">
        <v>0.686011</v>
      </c>
      <c r="C75" t="n">
        <v>0.548201</v>
      </c>
      <c r="D75" t="n">
        <v>0.37573</v>
      </c>
    </row>
    <row r="76">
      <c r="A76" t="n">
        <v>363734</v>
      </c>
      <c r="B76" t="n">
        <v>0.7249</v>
      </c>
      <c r="C76" t="n">
        <v>0.575183</v>
      </c>
      <c r="D76" t="n">
        <v>0.385807</v>
      </c>
    </row>
    <row r="77">
      <c r="A77" t="n">
        <v>381886</v>
      </c>
      <c r="B77" t="n">
        <v>0.760535</v>
      </c>
      <c r="C77" t="n">
        <v>0.606593</v>
      </c>
      <c r="D77" t="n">
        <v>0.399619</v>
      </c>
    </row>
    <row r="78">
      <c r="A78" t="n">
        <v>400945</v>
      </c>
      <c r="B78" t="n">
        <v>0.808974</v>
      </c>
      <c r="C78" t="n">
        <v>0.636431</v>
      </c>
      <c r="D78" t="n">
        <v>0.41185</v>
      </c>
    </row>
    <row r="79">
      <c r="A79" t="n">
        <v>420956</v>
      </c>
      <c r="B79" t="n">
        <v>0.856062</v>
      </c>
      <c r="C79" t="n">
        <v>0.6724560000000001</v>
      </c>
      <c r="D79" t="n">
        <v>0.428259</v>
      </c>
    </row>
    <row r="80">
      <c r="A80" t="n">
        <v>441967</v>
      </c>
      <c r="B80" t="n">
        <v>0.92397</v>
      </c>
      <c r="C80" t="n">
        <v>0.718726</v>
      </c>
      <c r="D80" t="n">
        <v>0.444554</v>
      </c>
    </row>
    <row r="81">
      <c r="A81" t="n">
        <v>464028</v>
      </c>
      <c r="B81" t="n">
        <v>1.00254</v>
      </c>
      <c r="C81" t="n">
        <v>0.772714</v>
      </c>
      <c r="D81" t="n">
        <v>0.46502</v>
      </c>
    </row>
    <row r="82">
      <c r="A82" t="n">
        <v>487192</v>
      </c>
      <c r="B82" t="n">
        <v>1.07082</v>
      </c>
      <c r="C82" t="n">
        <v>0.817427</v>
      </c>
      <c r="D82" t="n">
        <v>0.480319</v>
      </c>
    </row>
    <row r="83">
      <c r="A83" t="n">
        <v>511514</v>
      </c>
      <c r="B83" t="n">
        <v>1.1564</v>
      </c>
      <c r="C83" t="n">
        <v>0.601616</v>
      </c>
      <c r="D83" t="n">
        <v>0.385616</v>
      </c>
    </row>
    <row r="84">
      <c r="A84" t="n">
        <v>537052</v>
      </c>
      <c r="B84" t="n">
        <v>1.25745</v>
      </c>
      <c r="C84" t="n">
        <v>0.640964</v>
      </c>
      <c r="D84" t="n">
        <v>0.398929</v>
      </c>
    </row>
    <row r="85">
      <c r="A85" t="n">
        <v>563866</v>
      </c>
      <c r="B85" t="n">
        <v>0.880242</v>
      </c>
      <c r="C85" t="n">
        <v>0.681053</v>
      </c>
      <c r="D85" t="n">
        <v>0.413297</v>
      </c>
    </row>
    <row r="86">
      <c r="A86" t="n">
        <v>592020</v>
      </c>
      <c r="B86" t="n">
        <v>0.950774</v>
      </c>
      <c r="C86" t="n">
        <v>0.740055</v>
      </c>
      <c r="D86" t="n">
        <v>0.433159</v>
      </c>
    </row>
    <row r="87">
      <c r="A87" t="n">
        <v>621581</v>
      </c>
      <c r="B87" t="n">
        <v>1.02433</v>
      </c>
      <c r="C87" t="n">
        <v>0.795268</v>
      </c>
      <c r="D87" t="n">
        <v>0.456222</v>
      </c>
    </row>
    <row r="88">
      <c r="A88" t="n">
        <v>652620</v>
      </c>
      <c r="B88" t="n">
        <v>1.09824</v>
      </c>
      <c r="C88" t="n">
        <v>0.870128</v>
      </c>
      <c r="D88" t="n">
        <v>0.482512</v>
      </c>
    </row>
    <row r="89">
      <c r="A89" t="n">
        <v>685210</v>
      </c>
      <c r="B89" t="n">
        <v>1.19015</v>
      </c>
      <c r="C89" t="n">
        <v>0.942715</v>
      </c>
      <c r="D89" t="n">
        <v>0.505643</v>
      </c>
    </row>
    <row r="90">
      <c r="A90" t="n">
        <v>719429</v>
      </c>
      <c r="B90" t="n">
        <v>1.28347</v>
      </c>
      <c r="C90" t="n">
        <v>1.0173</v>
      </c>
      <c r="D90" t="n">
        <v>0.532628</v>
      </c>
    </row>
    <row r="91">
      <c r="A91" t="n">
        <v>755358</v>
      </c>
      <c r="B91" t="n">
        <v>1.39518</v>
      </c>
      <c r="C91" t="n">
        <v>1.10779</v>
      </c>
      <c r="D91" t="n">
        <v>0.574906</v>
      </c>
    </row>
    <row r="92">
      <c r="A92" t="n">
        <v>793083</v>
      </c>
      <c r="B92" t="n">
        <v>1.50962</v>
      </c>
      <c r="C92" t="n">
        <v>1.19607</v>
      </c>
      <c r="D92" t="n">
        <v>0.613527</v>
      </c>
    </row>
    <row r="93">
      <c r="A93" t="n">
        <v>832694</v>
      </c>
      <c r="B93" t="n">
        <v>1.64498</v>
      </c>
      <c r="C93" t="n">
        <v>1.30054</v>
      </c>
      <c r="D93" t="n">
        <v>0.659368</v>
      </c>
    </row>
    <row r="94">
      <c r="A94" t="n">
        <v>874285</v>
      </c>
      <c r="B94" t="n">
        <v>1.78098</v>
      </c>
      <c r="C94" t="n">
        <v>1.40408</v>
      </c>
      <c r="D94" t="n">
        <v>0.710184</v>
      </c>
    </row>
    <row r="95">
      <c r="A95" t="n">
        <v>917955</v>
      </c>
      <c r="B95" t="n">
        <v>1.92268</v>
      </c>
      <c r="C95" t="n">
        <v>1.51641</v>
      </c>
      <c r="D95" t="n">
        <v>0.772566</v>
      </c>
    </row>
    <row r="96">
      <c r="A96" t="n">
        <v>963808</v>
      </c>
      <c r="B96" t="n">
        <v>2.08222</v>
      </c>
      <c r="C96" t="n">
        <v>1.64485</v>
      </c>
      <c r="D96" t="n">
        <v>0.828812</v>
      </c>
    </row>
    <row r="97">
      <c r="A97" t="n">
        <v>1011953</v>
      </c>
      <c r="B97" t="n">
        <v>2.24925</v>
      </c>
      <c r="C97" t="n">
        <v>1.07468</v>
      </c>
      <c r="D97" t="n">
        <v>0.62785</v>
      </c>
    </row>
    <row r="98">
      <c r="A98" t="n">
        <v>1062505</v>
      </c>
      <c r="B98" t="n">
        <v>2.41594</v>
      </c>
      <c r="C98" t="n">
        <v>1.14536</v>
      </c>
      <c r="D98" t="n">
        <v>0.66013</v>
      </c>
    </row>
    <row r="99">
      <c r="A99" t="n">
        <v>1115584</v>
      </c>
      <c r="B99" t="n">
        <v>1.66949</v>
      </c>
      <c r="C99" t="n">
        <v>1.21588</v>
      </c>
      <c r="D99" t="n">
        <v>0.708663</v>
      </c>
    </row>
    <row r="100">
      <c r="A100" t="n">
        <v>1171316</v>
      </c>
      <c r="B100" t="n">
        <v>1.76083</v>
      </c>
      <c r="C100" t="n">
        <v>1.29651</v>
      </c>
      <c r="D100" t="n">
        <v>0.7375969999999999</v>
      </c>
    </row>
    <row r="101">
      <c r="A101" t="n">
        <v>1229834</v>
      </c>
      <c r="B101" t="n">
        <v>1.85326</v>
      </c>
      <c r="C101" t="n">
        <v>1.3722</v>
      </c>
      <c r="D101" t="n">
        <v>0.789933</v>
      </c>
    </row>
    <row r="102">
      <c r="A102" t="n">
        <v>1291277</v>
      </c>
      <c r="B102" t="n">
        <v>1.95807</v>
      </c>
      <c r="C102" t="n">
        <v>1.45291</v>
      </c>
      <c r="D102" t="n">
        <v>0.831828</v>
      </c>
    </row>
    <row r="103">
      <c r="A103" t="n">
        <v>1355792</v>
      </c>
      <c r="B103" t="n">
        <v>2.05424</v>
      </c>
      <c r="C103" t="n">
        <v>1.53487</v>
      </c>
      <c r="D103" t="n">
        <v>0.871475</v>
      </c>
    </row>
    <row r="104">
      <c r="A104" t="n">
        <v>1423532</v>
      </c>
      <c r="B104" t="n">
        <v>2.16691</v>
      </c>
      <c r="C104" t="n">
        <v>1.62589</v>
      </c>
      <c r="D104" t="n">
        <v>0.9190390000000001</v>
      </c>
    </row>
    <row r="105">
      <c r="A105" t="n">
        <v>1494659</v>
      </c>
      <c r="B105" t="n">
        <v>2.27385</v>
      </c>
      <c r="C105" t="n">
        <v>1.71762</v>
      </c>
      <c r="D105" t="n">
        <v>0.9869520000000001</v>
      </c>
    </row>
    <row r="106">
      <c r="A106" t="n">
        <v>1569342</v>
      </c>
      <c r="B106" t="n">
        <v>2.39922</v>
      </c>
      <c r="C106" t="n">
        <v>1.81061</v>
      </c>
      <c r="D106" t="n">
        <v>1.03024</v>
      </c>
    </row>
    <row r="107">
      <c r="A107" t="n">
        <v>1647759</v>
      </c>
      <c r="B107" t="n">
        <v>2.52037</v>
      </c>
      <c r="C107" t="n">
        <v>1.90604</v>
      </c>
      <c r="D107" t="n">
        <v>1.0763</v>
      </c>
    </row>
    <row r="108">
      <c r="A108" t="n">
        <v>1730096</v>
      </c>
      <c r="B108" t="n">
        <v>2.65916</v>
      </c>
      <c r="C108" t="n">
        <v>2.01871</v>
      </c>
      <c r="D108" t="n">
        <v>1.12893</v>
      </c>
    </row>
    <row r="109">
      <c r="A109" t="n">
        <v>1816549</v>
      </c>
      <c r="B109" t="n">
        <v>2.79914</v>
      </c>
      <c r="C109" t="n">
        <v>2.11489</v>
      </c>
      <c r="D109" t="n">
        <v>1.18376</v>
      </c>
    </row>
    <row r="110">
      <c r="A110" t="n">
        <v>1907324</v>
      </c>
      <c r="B110" t="n">
        <v>2.95705</v>
      </c>
      <c r="C110" t="n">
        <v>2.24043</v>
      </c>
      <c r="D110" t="n">
        <v>1.27875</v>
      </c>
    </row>
    <row r="111">
      <c r="A111" t="n">
        <v>2002637</v>
      </c>
      <c r="B111" t="n">
        <v>3.11981</v>
      </c>
      <c r="C111" t="n">
        <v>1.52922</v>
      </c>
      <c r="D111" t="n">
        <v>0.984486</v>
      </c>
    </row>
    <row r="112">
      <c r="A112" t="n">
        <v>2102715</v>
      </c>
      <c r="B112" t="n">
        <v>3.28684</v>
      </c>
      <c r="C112" t="n">
        <v>1.60304</v>
      </c>
      <c r="D112" t="n">
        <v>1.03714</v>
      </c>
    </row>
    <row r="113">
      <c r="A113" t="n">
        <v>2207796</v>
      </c>
      <c r="B113" t="n">
        <v>3.43051</v>
      </c>
      <c r="C113" t="n">
        <v>1.67211</v>
      </c>
      <c r="D113" t="n">
        <v>1.08339</v>
      </c>
    </row>
    <row r="114">
      <c r="A114" t="n">
        <v>2318131</v>
      </c>
      <c r="B114" t="n">
        <v>2.28786</v>
      </c>
      <c r="C114" t="n">
        <v>1.74054</v>
      </c>
      <c r="D114" t="n">
        <v>1.09869</v>
      </c>
    </row>
    <row r="115">
      <c r="A115" t="n">
        <v>2433982</v>
      </c>
      <c r="B115" t="n">
        <v>2.39144</v>
      </c>
      <c r="C115" t="n">
        <v>1.81008</v>
      </c>
      <c r="D115" t="n">
        <v>1.14155</v>
      </c>
    </row>
    <row r="116">
      <c r="A116" t="n">
        <v>2555625</v>
      </c>
      <c r="B116" t="n">
        <v>2.49132</v>
      </c>
      <c r="C116" t="n">
        <v>1.88646</v>
      </c>
      <c r="D116" t="n">
        <v>1.18505</v>
      </c>
    </row>
    <row r="117">
      <c r="A117" t="n">
        <v>2683350</v>
      </c>
      <c r="B117" t="n">
        <v>2.60154</v>
      </c>
      <c r="C117" t="n">
        <v>1.97426</v>
      </c>
      <c r="D117" t="n">
        <v>1.23783</v>
      </c>
    </row>
    <row r="118">
      <c r="A118" t="n">
        <v>2817461</v>
      </c>
      <c r="B118" t="n">
        <v>2.68859</v>
      </c>
      <c r="C118" t="n">
        <v>2.07025</v>
      </c>
      <c r="D118" t="n">
        <v>1.284</v>
      </c>
    </row>
    <row r="119">
      <c r="A119" t="n">
        <v>2958277</v>
      </c>
      <c r="B119" t="n">
        <v>2.80732</v>
      </c>
      <c r="C119" t="n">
        <v>2.1502</v>
      </c>
      <c r="D119" t="n">
        <v>1.32434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