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0.335581</v>
      </c>
      <c r="C2" t="n">
        <v>0.222842</v>
      </c>
      <c r="D2" t="n">
        <v>0.248135</v>
      </c>
    </row>
    <row r="3">
      <c r="A3" t="n">
        <v>10500</v>
      </c>
      <c r="B3" t="n">
        <v>0.25546</v>
      </c>
      <c r="C3" t="n">
        <v>0.224989</v>
      </c>
      <c r="D3" t="n">
        <v>0.250771</v>
      </c>
    </row>
    <row r="4">
      <c r="A4" t="n">
        <v>11025</v>
      </c>
      <c r="B4" t="n">
        <v>0.263579</v>
      </c>
      <c r="C4" t="n">
        <v>0.230121</v>
      </c>
      <c r="D4" t="n">
        <v>0.256642</v>
      </c>
    </row>
    <row r="5">
      <c r="A5" t="n">
        <v>11576</v>
      </c>
      <c r="B5" t="n">
        <v>0.271801</v>
      </c>
      <c r="C5" t="n">
        <v>0.235202</v>
      </c>
      <c r="D5" t="n">
        <v>0.262427</v>
      </c>
    </row>
    <row r="6">
      <c r="A6" t="n">
        <v>12154</v>
      </c>
      <c r="B6" t="n">
        <v>0.281005</v>
      </c>
      <c r="C6" t="n">
        <v>0.239578</v>
      </c>
      <c r="D6" t="n">
        <v>0.268652</v>
      </c>
    </row>
    <row r="7">
      <c r="A7" t="n">
        <v>12760</v>
      </c>
      <c r="B7" t="n">
        <v>0.28971</v>
      </c>
      <c r="C7" t="n">
        <v>0.200924</v>
      </c>
      <c r="D7" t="n">
        <v>0.223693</v>
      </c>
    </row>
    <row r="8">
      <c r="A8" t="n">
        <v>13396</v>
      </c>
      <c r="B8" t="n">
        <v>0.295463</v>
      </c>
      <c r="C8" t="n">
        <v>0.204741</v>
      </c>
      <c r="D8" t="n">
        <v>0.229481</v>
      </c>
    </row>
    <row r="9">
      <c r="A9" t="n">
        <v>14063</v>
      </c>
      <c r="B9" t="n">
        <v>0.305782</v>
      </c>
      <c r="C9" t="n">
        <v>0.208419</v>
      </c>
      <c r="D9" t="n">
        <v>0.235852</v>
      </c>
    </row>
    <row r="10">
      <c r="A10" t="n">
        <v>14763</v>
      </c>
      <c r="B10" t="n">
        <v>0.313563</v>
      </c>
      <c r="C10" t="n">
        <v>0.212703</v>
      </c>
      <c r="D10" t="n">
        <v>0.243141</v>
      </c>
    </row>
    <row r="11">
      <c r="A11" t="n">
        <v>15498</v>
      </c>
      <c r="B11" t="n">
        <v>0.318909</v>
      </c>
      <c r="C11" t="n">
        <v>0.219353</v>
      </c>
      <c r="D11" t="n">
        <v>0.249867</v>
      </c>
    </row>
    <row r="12">
      <c r="A12" t="n">
        <v>16269</v>
      </c>
      <c r="B12" t="n">
        <v>0.329687</v>
      </c>
      <c r="C12" t="n">
        <v>0.226401</v>
      </c>
      <c r="D12" t="n">
        <v>0.25871</v>
      </c>
    </row>
    <row r="13">
      <c r="A13" t="n">
        <v>17078</v>
      </c>
      <c r="B13" t="n">
        <v>0.337305</v>
      </c>
      <c r="C13" t="n">
        <v>0.231369</v>
      </c>
      <c r="D13" t="n">
        <v>0.264778</v>
      </c>
    </row>
    <row r="14">
      <c r="A14" t="n">
        <v>17927</v>
      </c>
      <c r="B14" t="n">
        <v>0.346367</v>
      </c>
      <c r="C14" t="n">
        <v>0.236603</v>
      </c>
      <c r="D14" t="n">
        <v>0.271538</v>
      </c>
    </row>
    <row r="15">
      <c r="A15" t="n">
        <v>18818</v>
      </c>
      <c r="B15" t="n">
        <v>0.35731</v>
      </c>
      <c r="C15" t="n">
        <v>0.24179</v>
      </c>
      <c r="D15" t="n">
        <v>0.276655</v>
      </c>
    </row>
    <row r="16">
      <c r="A16" t="n">
        <v>19753</v>
      </c>
      <c r="B16" t="n">
        <v>0.365337</v>
      </c>
      <c r="C16" t="n">
        <v>0.246434</v>
      </c>
      <c r="D16" t="n">
        <v>0.282494</v>
      </c>
    </row>
    <row r="17">
      <c r="A17" t="n">
        <v>20734</v>
      </c>
      <c r="B17" t="n">
        <v>0.377069</v>
      </c>
      <c r="C17" t="n">
        <v>0.252401</v>
      </c>
      <c r="D17" t="n">
        <v>0.290244</v>
      </c>
    </row>
    <row r="18">
      <c r="A18" t="n">
        <v>21764</v>
      </c>
      <c r="B18" t="n">
        <v>0.287051</v>
      </c>
      <c r="C18" t="n">
        <v>0.255645</v>
      </c>
      <c r="D18" t="n">
        <v>0.293563</v>
      </c>
    </row>
    <row r="19">
      <c r="A19" t="n">
        <v>22845</v>
      </c>
      <c r="B19" t="n">
        <v>0.294868</v>
      </c>
      <c r="C19" t="n">
        <v>0.261828</v>
      </c>
      <c r="D19" t="n">
        <v>0.300892</v>
      </c>
    </row>
    <row r="20">
      <c r="A20" t="n">
        <v>23980</v>
      </c>
      <c r="B20" t="n">
        <v>0.304664</v>
      </c>
      <c r="C20" t="n">
        <v>0.269692</v>
      </c>
      <c r="D20" t="n">
        <v>0.30991</v>
      </c>
    </row>
    <row r="21">
      <c r="A21" t="n">
        <v>25171</v>
      </c>
      <c r="B21" t="n">
        <v>0.314402</v>
      </c>
      <c r="C21" t="n">
        <v>0.215413</v>
      </c>
      <c r="D21" t="n">
        <v>0.24675</v>
      </c>
    </row>
    <row r="22">
      <c r="A22" t="n">
        <v>26421</v>
      </c>
      <c r="B22" t="n">
        <v>0.322875</v>
      </c>
      <c r="C22" t="n">
        <v>0.222106</v>
      </c>
      <c r="D22" t="n">
        <v>0.252845</v>
      </c>
    </row>
    <row r="23">
      <c r="A23" t="n">
        <v>27733</v>
      </c>
      <c r="B23" t="n">
        <v>0.331492</v>
      </c>
      <c r="C23" t="n">
        <v>0.22789</v>
      </c>
      <c r="D23" t="n">
        <v>0.261133</v>
      </c>
    </row>
    <row r="24">
      <c r="A24" t="n">
        <v>29110</v>
      </c>
      <c r="B24" t="n">
        <v>0.338621</v>
      </c>
      <c r="C24" t="n">
        <v>0.232882</v>
      </c>
      <c r="D24" t="n">
        <v>0.266267</v>
      </c>
    </row>
    <row r="25">
      <c r="A25" t="n">
        <v>30555</v>
      </c>
      <c r="B25" t="n">
        <v>0.346993</v>
      </c>
      <c r="C25" t="n">
        <v>0.238038</v>
      </c>
      <c r="D25" t="n">
        <v>0.273025</v>
      </c>
    </row>
    <row r="26">
      <c r="A26" t="n">
        <v>32072</v>
      </c>
      <c r="B26" t="n">
        <v>0.356248</v>
      </c>
      <c r="C26" t="n">
        <v>0.245155</v>
      </c>
      <c r="D26" t="n">
        <v>0.280237</v>
      </c>
    </row>
    <row r="27">
      <c r="A27" t="n">
        <v>33664</v>
      </c>
      <c r="B27" t="n">
        <v>0.364568</v>
      </c>
      <c r="C27" t="n">
        <v>0.248018</v>
      </c>
      <c r="D27" t="n">
        <v>0.286591</v>
      </c>
    </row>
    <row r="28">
      <c r="A28" t="n">
        <v>35335</v>
      </c>
      <c r="B28" t="n">
        <v>0.372233</v>
      </c>
      <c r="C28" t="n">
        <v>0.253352</v>
      </c>
      <c r="D28" t="n">
        <v>0.293021</v>
      </c>
    </row>
    <row r="29">
      <c r="A29" t="n">
        <v>37089</v>
      </c>
      <c r="B29" t="n">
        <v>0.382158</v>
      </c>
      <c r="C29" t="n">
        <v>0.259363</v>
      </c>
      <c r="D29" t="n">
        <v>0.300233</v>
      </c>
    </row>
    <row r="30">
      <c r="A30" t="n">
        <v>38930</v>
      </c>
      <c r="B30" t="n">
        <v>0.390244</v>
      </c>
      <c r="C30" t="n">
        <v>0.264072</v>
      </c>
      <c r="D30" t="n">
        <v>0.307182</v>
      </c>
    </row>
    <row r="31">
      <c r="A31" t="n">
        <v>40863</v>
      </c>
      <c r="B31" t="n">
        <v>0.399353</v>
      </c>
      <c r="C31" t="n">
        <v>0.26908</v>
      </c>
      <c r="D31" t="n">
        <v>0.312127</v>
      </c>
    </row>
    <row r="32">
      <c r="A32" t="n">
        <v>42892</v>
      </c>
      <c r="B32" t="n">
        <v>0.296391</v>
      </c>
      <c r="C32" t="n">
        <v>0.274617</v>
      </c>
      <c r="D32" t="n">
        <v>0.318784</v>
      </c>
    </row>
    <row r="33">
      <c r="A33" t="n">
        <v>45022</v>
      </c>
      <c r="B33" t="n">
        <v>0.305022</v>
      </c>
      <c r="C33" t="n">
        <v>0.279508</v>
      </c>
      <c r="D33" t="n">
        <v>0.324877</v>
      </c>
    </row>
    <row r="34">
      <c r="A34" t="n">
        <v>47258</v>
      </c>
      <c r="B34" t="n">
        <v>0.312588</v>
      </c>
      <c r="C34" t="n">
        <v>0.285433</v>
      </c>
      <c r="D34" t="n">
        <v>0.330912</v>
      </c>
    </row>
    <row r="35">
      <c r="A35" t="n">
        <v>49605</v>
      </c>
      <c r="B35" t="n">
        <v>0.321784</v>
      </c>
      <c r="C35" t="n">
        <v>0.225711</v>
      </c>
      <c r="D35" t="n">
        <v>0.258932</v>
      </c>
    </row>
    <row r="36">
      <c r="A36" t="n">
        <v>52069</v>
      </c>
      <c r="B36" t="n">
        <v>0.330325</v>
      </c>
      <c r="C36" t="n">
        <v>0.231665</v>
      </c>
      <c r="D36" t="n">
        <v>0.26454</v>
      </c>
    </row>
    <row r="37">
      <c r="A37" t="n">
        <v>54656</v>
      </c>
      <c r="B37" t="n">
        <v>0.338772</v>
      </c>
      <c r="C37" t="n">
        <v>0.236829</v>
      </c>
      <c r="D37" t="n">
        <v>0.270762</v>
      </c>
    </row>
    <row r="38">
      <c r="A38" t="n">
        <v>57372</v>
      </c>
      <c r="B38" t="n">
        <v>0.346473</v>
      </c>
      <c r="C38" t="n">
        <v>0.242196</v>
      </c>
      <c r="D38" t="n">
        <v>0.276923</v>
      </c>
    </row>
    <row r="39">
      <c r="A39" t="n">
        <v>60223</v>
      </c>
      <c r="B39" t="n">
        <v>0.355447</v>
      </c>
      <c r="C39" t="n">
        <v>0.248016</v>
      </c>
      <c r="D39" t="n">
        <v>0.284013</v>
      </c>
    </row>
    <row r="40">
      <c r="A40" t="n">
        <v>63216</v>
      </c>
      <c r="B40" t="n">
        <v>0.364343</v>
      </c>
      <c r="C40" t="n">
        <v>0.252843</v>
      </c>
      <c r="D40" t="n">
        <v>0.290679</v>
      </c>
    </row>
    <row r="41">
      <c r="A41" t="n">
        <v>66358</v>
      </c>
      <c r="B41" t="n">
        <v>0.372496</v>
      </c>
      <c r="C41" t="n">
        <v>0.258384</v>
      </c>
      <c r="D41" t="n">
        <v>0.298054</v>
      </c>
    </row>
    <row r="42">
      <c r="A42" t="n">
        <v>69657</v>
      </c>
      <c r="B42" t="n">
        <v>0.380183</v>
      </c>
      <c r="C42" t="n">
        <v>0.263333</v>
      </c>
      <c r="D42" t="n">
        <v>0.303712</v>
      </c>
    </row>
    <row r="43">
      <c r="A43" t="n">
        <v>73120</v>
      </c>
      <c r="B43" t="n">
        <v>0.390164</v>
      </c>
      <c r="C43" t="n">
        <v>0.268833</v>
      </c>
      <c r="D43" t="n">
        <v>0.310962</v>
      </c>
    </row>
    <row r="44">
      <c r="A44" t="n">
        <v>76756</v>
      </c>
      <c r="B44" t="n">
        <v>0.398539</v>
      </c>
      <c r="C44" t="n">
        <v>0.273584</v>
      </c>
      <c r="D44" t="n">
        <v>0.317058</v>
      </c>
    </row>
    <row r="45">
      <c r="A45" t="n">
        <v>80573</v>
      </c>
      <c r="B45" t="n">
        <v>0.406556</v>
      </c>
      <c r="C45" t="n">
        <v>0.278326</v>
      </c>
      <c r="D45" t="n">
        <v>0.323356</v>
      </c>
    </row>
    <row r="46">
      <c r="A46" t="n">
        <v>84580</v>
      </c>
      <c r="B46" t="n">
        <v>0.417646</v>
      </c>
      <c r="C46" t="n">
        <v>0.282963</v>
      </c>
      <c r="D46" t="n">
        <v>0.32834</v>
      </c>
    </row>
    <row r="47">
      <c r="A47" t="n">
        <v>88787</v>
      </c>
      <c r="B47" t="n">
        <v>0.305689</v>
      </c>
      <c r="C47" t="n">
        <v>0.288314</v>
      </c>
      <c r="D47" t="n">
        <v>0.334694</v>
      </c>
    </row>
    <row r="48">
      <c r="A48" t="n">
        <v>93204</v>
      </c>
      <c r="B48" t="n">
        <v>0.312991</v>
      </c>
      <c r="C48" t="n">
        <v>0.293517</v>
      </c>
      <c r="D48" t="n">
        <v>0.342429</v>
      </c>
    </row>
    <row r="49">
      <c r="A49" t="n">
        <v>97841</v>
      </c>
      <c r="B49" t="n">
        <v>0.321785</v>
      </c>
      <c r="C49" t="n">
        <v>0.298769</v>
      </c>
      <c r="D49" t="n">
        <v>0.35182</v>
      </c>
    </row>
    <row r="50">
      <c r="A50" t="n">
        <v>102709</v>
      </c>
      <c r="B50" t="n">
        <v>0.330165</v>
      </c>
      <c r="C50" t="n">
        <v>0.234389</v>
      </c>
      <c r="D50" t="n">
        <v>0.262412</v>
      </c>
    </row>
    <row r="51">
      <c r="A51" t="n">
        <v>107820</v>
      </c>
      <c r="B51" t="n">
        <v>0.338256</v>
      </c>
      <c r="C51" t="n">
        <v>0.239995</v>
      </c>
      <c r="D51" t="n">
        <v>0.270199</v>
      </c>
    </row>
    <row r="52">
      <c r="A52" t="n">
        <v>113186</v>
      </c>
      <c r="B52" t="n">
        <v>0.347388</v>
      </c>
      <c r="C52" t="n">
        <v>0.245796</v>
      </c>
      <c r="D52" t="n">
        <v>0.27738</v>
      </c>
    </row>
    <row r="53">
      <c r="A53" t="n">
        <v>118820</v>
      </c>
      <c r="B53" t="n">
        <v>0.355796</v>
      </c>
      <c r="C53" t="n">
        <v>0.251238</v>
      </c>
      <c r="D53" t="n">
        <v>0.284784</v>
      </c>
    </row>
    <row r="54">
      <c r="A54" t="n">
        <v>124735</v>
      </c>
      <c r="B54" t="n">
        <v>0.36429</v>
      </c>
      <c r="C54" t="n">
        <v>0.256847</v>
      </c>
      <c r="D54" t="n">
        <v>0.291398</v>
      </c>
    </row>
    <row r="55">
      <c r="A55" t="n">
        <v>130945</v>
      </c>
      <c r="B55" t="n">
        <v>0.372498</v>
      </c>
      <c r="C55" t="n">
        <v>0.262319</v>
      </c>
      <c r="D55" t="n">
        <v>0.29879</v>
      </c>
    </row>
    <row r="56">
      <c r="A56" t="n">
        <v>137465</v>
      </c>
      <c r="B56" t="n">
        <v>0.380954</v>
      </c>
      <c r="C56" t="n">
        <v>0.267842</v>
      </c>
      <c r="D56" t="n">
        <v>0.305493</v>
      </c>
    </row>
    <row r="57">
      <c r="A57" t="n">
        <v>144311</v>
      </c>
      <c r="B57" t="n">
        <v>0.390072</v>
      </c>
      <c r="C57" t="n">
        <v>0.27243</v>
      </c>
      <c r="D57" t="n">
        <v>0.312501</v>
      </c>
    </row>
    <row r="58">
      <c r="A58" t="n">
        <v>151499</v>
      </c>
      <c r="B58" t="n">
        <v>0.399192</v>
      </c>
      <c r="C58" t="n">
        <v>0.276906</v>
      </c>
      <c r="D58" t="n">
        <v>0.318981</v>
      </c>
    </row>
    <row r="59">
      <c r="A59" t="n">
        <v>159046</v>
      </c>
      <c r="B59" t="n">
        <v>0.407755</v>
      </c>
      <c r="C59" t="n">
        <v>0.281692</v>
      </c>
      <c r="D59" t="n">
        <v>0.325443</v>
      </c>
    </row>
    <row r="60">
      <c r="A60" t="n">
        <v>166970</v>
      </c>
      <c r="B60" t="n">
        <v>0.417515</v>
      </c>
      <c r="C60" t="n">
        <v>0.28694</v>
      </c>
      <c r="D60" t="n">
        <v>0.332802</v>
      </c>
    </row>
    <row r="61">
      <c r="A61" t="n">
        <v>175290</v>
      </c>
      <c r="B61" t="n">
        <v>0.306756</v>
      </c>
      <c r="C61" t="n">
        <v>0.291982</v>
      </c>
      <c r="D61" t="n">
        <v>0.339913</v>
      </c>
    </row>
    <row r="62">
      <c r="A62" t="n">
        <v>184026</v>
      </c>
      <c r="B62" t="n">
        <v>0.318241</v>
      </c>
      <c r="C62" t="n">
        <v>0.297208</v>
      </c>
      <c r="D62" t="n">
        <v>0.347021</v>
      </c>
    </row>
    <row r="63">
      <c r="A63" t="n">
        <v>193198</v>
      </c>
      <c r="B63" t="n">
        <v>0.328851</v>
      </c>
      <c r="C63" t="n">
        <v>0.303288</v>
      </c>
      <c r="D63" t="n">
        <v>0.354211</v>
      </c>
    </row>
    <row r="64">
      <c r="A64" t="n">
        <v>202828</v>
      </c>
      <c r="B64" t="n">
        <v>0.339411</v>
      </c>
      <c r="C64" t="n">
        <v>0.241417</v>
      </c>
      <c r="D64" t="n">
        <v>0.27457</v>
      </c>
    </row>
    <row r="65">
      <c r="A65" t="n">
        <v>212939</v>
      </c>
      <c r="B65" t="n">
        <v>0.347868</v>
      </c>
      <c r="C65" t="n">
        <v>0.248066</v>
      </c>
      <c r="D65" t="n">
        <v>0.283267</v>
      </c>
    </row>
    <row r="66">
      <c r="A66" t="n">
        <v>223555</v>
      </c>
      <c r="B66" t="n">
        <v>0.358559</v>
      </c>
      <c r="C66" t="n">
        <v>0.256856</v>
      </c>
      <c r="D66" t="n">
        <v>0.290724</v>
      </c>
    </row>
    <row r="67">
      <c r="A67" t="n">
        <v>234701</v>
      </c>
      <c r="B67" t="n">
        <v>0.369908</v>
      </c>
      <c r="C67" t="n">
        <v>0.262016</v>
      </c>
      <c r="D67" t="n">
        <v>0.300335</v>
      </c>
    </row>
    <row r="68">
      <c r="A68" t="n">
        <v>246404</v>
      </c>
      <c r="B68" t="n">
        <v>0.382011</v>
      </c>
      <c r="C68" t="n">
        <v>0.268781</v>
      </c>
      <c r="D68" t="n">
        <v>0.310152</v>
      </c>
    </row>
    <row r="69">
      <c r="A69" t="n">
        <v>258692</v>
      </c>
      <c r="B69" t="n">
        <v>0.395906</v>
      </c>
      <c r="C69" t="n">
        <v>0.275142</v>
      </c>
      <c r="D69" t="n">
        <v>0.320095</v>
      </c>
    </row>
    <row r="70">
      <c r="A70" t="n">
        <v>271594</v>
      </c>
      <c r="B70" t="n">
        <v>0.410017</v>
      </c>
      <c r="C70" t="n">
        <v>0.285381</v>
      </c>
      <c r="D70" t="n">
        <v>0.331518</v>
      </c>
    </row>
    <row r="71">
      <c r="A71" t="n">
        <v>285141</v>
      </c>
      <c r="B71" t="n">
        <v>0.42701</v>
      </c>
      <c r="C71" t="n">
        <v>0.294183</v>
      </c>
      <c r="D71" t="n">
        <v>0.342766</v>
      </c>
    </row>
    <row r="72">
      <c r="A72" t="n">
        <v>299365</v>
      </c>
      <c r="B72" t="n">
        <v>0.443925</v>
      </c>
      <c r="C72" t="n">
        <v>0.304488</v>
      </c>
      <c r="D72" t="n">
        <v>0.356276</v>
      </c>
    </row>
    <row r="73">
      <c r="A73" t="n">
        <v>314300</v>
      </c>
      <c r="B73" t="n">
        <v>0.464429</v>
      </c>
      <c r="C73" t="n">
        <v>0.313095</v>
      </c>
      <c r="D73" t="n">
        <v>0.370067</v>
      </c>
    </row>
    <row r="74">
      <c r="A74" t="n">
        <v>329981</v>
      </c>
      <c r="B74" t="n">
        <v>0.482217</v>
      </c>
      <c r="C74" t="n">
        <v>0.323478</v>
      </c>
      <c r="D74" t="n">
        <v>0.382461</v>
      </c>
    </row>
    <row r="75">
      <c r="A75" t="n">
        <v>346446</v>
      </c>
      <c r="B75" t="n">
        <v>0.501557</v>
      </c>
      <c r="C75" t="n">
        <v>0.334896</v>
      </c>
      <c r="D75" t="n">
        <v>0.397739</v>
      </c>
    </row>
    <row r="76">
      <c r="A76" t="n">
        <v>363734</v>
      </c>
      <c r="B76" t="n">
        <v>0.47429</v>
      </c>
      <c r="C76" t="n">
        <v>0.354923</v>
      </c>
      <c r="D76" t="n">
        <v>0.421465</v>
      </c>
    </row>
    <row r="77">
      <c r="A77" t="n">
        <v>381886</v>
      </c>
      <c r="B77" t="n">
        <v>0.503349</v>
      </c>
      <c r="C77" t="n">
        <v>0.373168</v>
      </c>
      <c r="D77" t="n">
        <v>0.446567</v>
      </c>
    </row>
    <row r="78">
      <c r="A78" t="n">
        <v>400945</v>
      </c>
      <c r="B78" t="n">
        <v>0.531789</v>
      </c>
      <c r="C78" t="n">
        <v>0.337942</v>
      </c>
      <c r="D78" t="n">
        <v>0.411376</v>
      </c>
    </row>
    <row r="79">
      <c r="A79" t="n">
        <v>420956</v>
      </c>
      <c r="B79" t="n">
        <v>0.559735</v>
      </c>
      <c r="C79" t="n">
        <v>0.35607</v>
      </c>
      <c r="D79" t="n">
        <v>0.436252</v>
      </c>
    </row>
    <row r="80">
      <c r="A80" t="n">
        <v>441967</v>
      </c>
      <c r="B80" t="n">
        <v>0.593161</v>
      </c>
      <c r="C80" t="n">
        <v>0.383507</v>
      </c>
      <c r="D80" t="n">
        <v>0.459283</v>
      </c>
    </row>
    <row r="81">
      <c r="A81" t="n">
        <v>464028</v>
      </c>
      <c r="B81" t="n">
        <v>0.629399</v>
      </c>
      <c r="C81" t="n">
        <v>0.398492</v>
      </c>
      <c r="D81" t="n">
        <v>0.483905</v>
      </c>
    </row>
    <row r="82">
      <c r="A82" t="n">
        <v>487192</v>
      </c>
      <c r="B82" t="n">
        <v>0.665291</v>
      </c>
      <c r="C82" t="n">
        <v>0.415776</v>
      </c>
      <c r="D82" t="n">
        <v>0.511501</v>
      </c>
    </row>
    <row r="83">
      <c r="A83" t="n">
        <v>511514</v>
      </c>
      <c r="B83" t="n">
        <v>0.703</v>
      </c>
      <c r="C83" t="n">
        <v>0.435485</v>
      </c>
      <c r="D83" t="n">
        <v>0.537456</v>
      </c>
    </row>
    <row r="84">
      <c r="A84" t="n">
        <v>537052</v>
      </c>
      <c r="B84" t="n">
        <v>0.7352919999999999</v>
      </c>
      <c r="C84" t="n">
        <v>0.458738</v>
      </c>
      <c r="D84" t="n">
        <v>0.566265</v>
      </c>
    </row>
    <row r="85">
      <c r="A85" t="n">
        <v>563866</v>
      </c>
      <c r="B85" t="n">
        <v>0.773873</v>
      </c>
      <c r="C85" t="n">
        <v>0.482083</v>
      </c>
      <c r="D85" t="n">
        <v>0.595881</v>
      </c>
    </row>
    <row r="86">
      <c r="A86" t="n">
        <v>592020</v>
      </c>
      <c r="B86" t="n">
        <v>0.8153010000000001</v>
      </c>
      <c r="C86" t="n">
        <v>0.50513</v>
      </c>
      <c r="D86" t="n">
        <v>0.625182</v>
      </c>
    </row>
    <row r="87">
      <c r="A87" t="n">
        <v>621581</v>
      </c>
      <c r="B87" t="n">
        <v>0.856621</v>
      </c>
      <c r="C87" t="n">
        <v>0.528481</v>
      </c>
      <c r="D87" t="n">
        <v>0.6540820000000001</v>
      </c>
    </row>
    <row r="88">
      <c r="A88" t="n">
        <v>652620</v>
      </c>
      <c r="B88" t="n">
        <v>0.898966</v>
      </c>
      <c r="C88" t="n">
        <v>0.553652</v>
      </c>
      <c r="D88" t="n">
        <v>0.690966</v>
      </c>
    </row>
    <row r="89">
      <c r="A89" t="n">
        <v>685210</v>
      </c>
      <c r="B89" t="n">
        <v>0.945725</v>
      </c>
      <c r="C89" t="n">
        <v>0.579974</v>
      </c>
      <c r="D89" t="n">
        <v>0.723462</v>
      </c>
    </row>
    <row r="90">
      <c r="A90" t="n">
        <v>719429</v>
      </c>
      <c r="B90" t="n">
        <v>0.826868</v>
      </c>
      <c r="C90" t="n">
        <v>0.606146</v>
      </c>
      <c r="D90" t="n">
        <v>0.746318</v>
      </c>
    </row>
    <row r="91">
      <c r="A91" t="n">
        <v>755358</v>
      </c>
      <c r="B91" t="n">
        <v>0.855194</v>
      </c>
      <c r="C91" t="n">
        <v>0.634547</v>
      </c>
      <c r="D91" t="n">
        <v>0.778967</v>
      </c>
    </row>
    <row r="92">
      <c r="A92" t="n">
        <v>793083</v>
      </c>
      <c r="B92" t="n">
        <v>0.883589</v>
      </c>
      <c r="C92" t="n">
        <v>0.536406</v>
      </c>
      <c r="D92" t="n">
        <v>0.6726259999999999</v>
      </c>
    </row>
    <row r="93">
      <c r="A93" t="n">
        <v>832694</v>
      </c>
      <c r="B93" t="n">
        <v>0.912784</v>
      </c>
      <c r="C93" t="n">
        <v>0.553052</v>
      </c>
      <c r="D93" t="n">
        <v>0.698168</v>
      </c>
    </row>
    <row r="94">
      <c r="A94" t="n">
        <v>874285</v>
      </c>
      <c r="B94" t="n">
        <v>0.942508</v>
      </c>
      <c r="C94" t="n">
        <v>0.570211</v>
      </c>
      <c r="D94" t="n">
        <v>0.715865</v>
      </c>
    </row>
    <row r="95">
      <c r="A95" t="n">
        <v>917955</v>
      </c>
      <c r="B95" t="n">
        <v>0.973568</v>
      </c>
      <c r="C95" t="n">
        <v>0.588188</v>
      </c>
      <c r="D95" t="n">
        <v>0.751595</v>
      </c>
    </row>
    <row r="96">
      <c r="A96" t="n">
        <v>963808</v>
      </c>
      <c r="B96" t="n">
        <v>1.00113</v>
      </c>
      <c r="C96" t="n">
        <v>0.6092919999999999</v>
      </c>
      <c r="D96" t="n">
        <v>0.777196</v>
      </c>
    </row>
    <row r="97">
      <c r="A97" t="n">
        <v>1011953</v>
      </c>
      <c r="B97" t="n">
        <v>1.03195</v>
      </c>
      <c r="C97" t="n">
        <v>0.628134</v>
      </c>
      <c r="D97" t="n">
        <v>0.805238</v>
      </c>
    </row>
    <row r="98">
      <c r="A98" t="n">
        <v>1062505</v>
      </c>
      <c r="B98" t="n">
        <v>1.0677</v>
      </c>
      <c r="C98" t="n">
        <v>0.647068</v>
      </c>
      <c r="D98" t="n">
        <v>0.833722</v>
      </c>
    </row>
    <row r="99">
      <c r="A99" t="n">
        <v>1115584</v>
      </c>
      <c r="B99" t="n">
        <v>1.1048</v>
      </c>
      <c r="C99" t="n">
        <v>0.6678500000000001</v>
      </c>
      <c r="D99" t="n">
        <v>0.860796</v>
      </c>
    </row>
    <row r="100">
      <c r="A100" t="n">
        <v>1171316</v>
      </c>
      <c r="B100" t="n">
        <v>1.1386</v>
      </c>
      <c r="C100" t="n">
        <v>0.689192</v>
      </c>
      <c r="D100" t="n">
        <v>0.889737</v>
      </c>
    </row>
    <row r="101">
      <c r="A101" t="n">
        <v>1229834</v>
      </c>
      <c r="B101" t="n">
        <v>1.1645</v>
      </c>
      <c r="C101" t="n">
        <v>0.711885</v>
      </c>
      <c r="D101" t="n">
        <v>0.919036</v>
      </c>
    </row>
    <row r="102">
      <c r="A102" t="n">
        <v>1291277</v>
      </c>
      <c r="B102" t="n">
        <v>1.20033</v>
      </c>
      <c r="C102" t="n">
        <v>0.736131</v>
      </c>
      <c r="D102" t="n">
        <v>0.952574</v>
      </c>
    </row>
    <row r="103">
      <c r="A103" t="n">
        <v>1355792</v>
      </c>
      <c r="B103" t="n">
        <v>1.23906</v>
      </c>
      <c r="C103" t="n">
        <v>0.761524</v>
      </c>
      <c r="D103" t="n">
        <v>0.9840370000000001</v>
      </c>
    </row>
    <row r="104">
      <c r="A104" t="n">
        <v>1423532</v>
      </c>
      <c r="B104" t="n">
        <v>1.27884</v>
      </c>
      <c r="C104" t="n">
        <v>0.787119</v>
      </c>
      <c r="D104" t="n">
        <v>1.01716</v>
      </c>
    </row>
    <row r="105">
      <c r="A105" t="n">
        <v>1494659</v>
      </c>
      <c r="B105" t="n">
        <v>1.01568</v>
      </c>
      <c r="C105" t="n">
        <v>0.815388</v>
      </c>
      <c r="D105" t="n">
        <v>1.04792</v>
      </c>
    </row>
    <row r="106">
      <c r="A106" t="n">
        <v>1569342</v>
      </c>
      <c r="B106" t="n">
        <v>1.04767</v>
      </c>
      <c r="C106" t="n">
        <v>0.842462</v>
      </c>
      <c r="D106" t="n">
        <v>1.08241</v>
      </c>
    </row>
    <row r="107">
      <c r="A107" t="n">
        <v>1647759</v>
      </c>
      <c r="B107" t="n">
        <v>1.07366</v>
      </c>
      <c r="C107" t="n">
        <v>0.65879</v>
      </c>
      <c r="D107" t="n">
        <v>0.891278</v>
      </c>
    </row>
    <row r="108">
      <c r="A108" t="n">
        <v>1730096</v>
      </c>
      <c r="B108" t="n">
        <v>1.08791</v>
      </c>
      <c r="C108" t="n">
        <v>0.667883</v>
      </c>
      <c r="D108" t="n">
        <v>0.901941</v>
      </c>
    </row>
    <row r="109">
      <c r="A109" t="n">
        <v>1816549</v>
      </c>
      <c r="B109" t="n">
        <v>1.12446</v>
      </c>
      <c r="C109" t="n">
        <v>0.692928</v>
      </c>
      <c r="D109" t="n">
        <v>0.943375</v>
      </c>
    </row>
    <row r="110">
      <c r="A110" t="n">
        <v>1907324</v>
      </c>
      <c r="B110" t="n">
        <v>1.15116</v>
      </c>
      <c r="C110" t="n">
        <v>0.710788</v>
      </c>
      <c r="D110" t="n">
        <v>0.969375</v>
      </c>
    </row>
    <row r="111">
      <c r="A111" t="n">
        <v>2002637</v>
      </c>
      <c r="B111" t="n">
        <v>1.18088</v>
      </c>
      <c r="C111" t="n">
        <v>0.728245</v>
      </c>
      <c r="D111" t="n">
        <v>0.997803</v>
      </c>
    </row>
    <row r="112">
      <c r="A112" t="n">
        <v>2102715</v>
      </c>
      <c r="B112" t="n">
        <v>1.21448</v>
      </c>
      <c r="C112" t="n">
        <v>0.745336</v>
      </c>
      <c r="D112" t="n">
        <v>1.0213</v>
      </c>
    </row>
    <row r="113">
      <c r="A113" t="n">
        <v>2207796</v>
      </c>
      <c r="B113" t="n">
        <v>1.24702</v>
      </c>
      <c r="C113" t="n">
        <v>0.765069</v>
      </c>
      <c r="D113" t="n">
        <v>1.04887</v>
      </c>
    </row>
    <row r="114">
      <c r="A114" t="n">
        <v>2318131</v>
      </c>
      <c r="B114" t="n">
        <v>1.27376</v>
      </c>
      <c r="C114" t="n">
        <v>0.786153</v>
      </c>
      <c r="D114" t="n">
        <v>1.08447</v>
      </c>
    </row>
    <row r="115">
      <c r="A115" t="n">
        <v>2433982</v>
      </c>
      <c r="B115" t="n">
        <v>1.31265</v>
      </c>
      <c r="C115" t="n">
        <v>0.808552</v>
      </c>
      <c r="D115" t="n">
        <v>1.11897</v>
      </c>
    </row>
    <row r="116">
      <c r="A116" t="n">
        <v>2555625</v>
      </c>
      <c r="B116" t="n">
        <v>1.35023</v>
      </c>
      <c r="C116" t="n">
        <v>0.834524</v>
      </c>
      <c r="D116" t="n">
        <v>1.14327</v>
      </c>
    </row>
    <row r="117">
      <c r="A117" t="n">
        <v>2683350</v>
      </c>
      <c r="B117" t="n">
        <v>1.38635</v>
      </c>
      <c r="C117" t="n">
        <v>0.859084</v>
      </c>
      <c r="D117" t="n">
        <v>1.17457</v>
      </c>
    </row>
    <row r="118">
      <c r="A118" t="n">
        <v>2817461</v>
      </c>
      <c r="B118" t="n">
        <v>1.42595</v>
      </c>
      <c r="C118" t="n">
        <v>0.884775</v>
      </c>
      <c r="D118" t="n">
        <v>1.21258</v>
      </c>
    </row>
    <row r="119">
      <c r="A119" t="n">
        <v>2958277</v>
      </c>
      <c r="B119" t="n">
        <v>1.11425</v>
      </c>
      <c r="C119" t="n">
        <v>0.9126649999999999</v>
      </c>
      <c r="D119" t="n">
        <v>1.23619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0.265683</v>
      </c>
      <c r="C2" t="n">
        <v>0.172375</v>
      </c>
      <c r="D2" t="n">
        <v>0.140058</v>
      </c>
    </row>
    <row r="3">
      <c r="A3" t="n">
        <v>10500</v>
      </c>
      <c r="B3" t="n">
        <v>0.197469</v>
      </c>
      <c r="C3" t="n">
        <v>0.176936</v>
      </c>
      <c r="D3" t="n">
        <v>0.141298</v>
      </c>
    </row>
    <row r="4">
      <c r="A4" t="n">
        <v>11025</v>
      </c>
      <c r="B4" t="n">
        <v>0.20395</v>
      </c>
      <c r="C4" t="n">
        <v>0.182842</v>
      </c>
      <c r="D4" t="n">
        <v>0.145607</v>
      </c>
    </row>
    <row r="5">
      <c r="A5" t="n">
        <v>11576</v>
      </c>
      <c r="B5" t="n">
        <v>0.212651</v>
      </c>
      <c r="C5" t="n">
        <v>0.192947</v>
      </c>
      <c r="D5" t="n">
        <v>0.149466</v>
      </c>
    </row>
    <row r="6">
      <c r="A6" t="n">
        <v>12154</v>
      </c>
      <c r="B6" t="n">
        <v>0.216174</v>
      </c>
      <c r="C6" t="n">
        <v>0.196483</v>
      </c>
      <c r="D6" t="n">
        <v>0.153942</v>
      </c>
    </row>
    <row r="7">
      <c r="A7" t="n">
        <v>12760</v>
      </c>
      <c r="B7" t="n">
        <v>0.224295</v>
      </c>
      <c r="C7" t="n">
        <v>0.160368</v>
      </c>
      <c r="D7" t="n">
        <v>0.136838</v>
      </c>
    </row>
    <row r="8">
      <c r="A8" t="n">
        <v>13396</v>
      </c>
      <c r="B8" t="n">
        <v>0.229561</v>
      </c>
      <c r="C8" t="n">
        <v>0.16325</v>
      </c>
      <c r="D8" t="n">
        <v>0.139719</v>
      </c>
    </row>
    <row r="9">
      <c r="A9" t="n">
        <v>14063</v>
      </c>
      <c r="B9" t="n">
        <v>0.237046</v>
      </c>
      <c r="C9" t="n">
        <v>0.166527</v>
      </c>
      <c r="D9" t="n">
        <v>0.140359</v>
      </c>
    </row>
    <row r="10">
      <c r="A10" t="n">
        <v>14763</v>
      </c>
      <c r="B10" t="n">
        <v>0.244475</v>
      </c>
      <c r="C10" t="n">
        <v>0.173104</v>
      </c>
      <c r="D10" t="n">
        <v>0.144074</v>
      </c>
    </row>
    <row r="11">
      <c r="A11" t="n">
        <v>15498</v>
      </c>
      <c r="B11" t="n">
        <v>0.251289</v>
      </c>
      <c r="C11" t="n">
        <v>0.175031</v>
      </c>
      <c r="D11" t="n">
        <v>0.146174</v>
      </c>
    </row>
    <row r="12">
      <c r="A12" t="n">
        <v>16269</v>
      </c>
      <c r="B12" t="n">
        <v>0.261466</v>
      </c>
      <c r="C12" t="n">
        <v>0.184538</v>
      </c>
      <c r="D12" t="n">
        <v>0.151503</v>
      </c>
    </row>
    <row r="13">
      <c r="A13" t="n">
        <v>17078</v>
      </c>
      <c r="B13" t="n">
        <v>0.269292</v>
      </c>
      <c r="C13" t="n">
        <v>0.190031</v>
      </c>
      <c r="D13" t="n">
        <v>0.154282</v>
      </c>
    </row>
    <row r="14">
      <c r="A14" t="n">
        <v>17927</v>
      </c>
      <c r="B14" t="n">
        <v>0.277891</v>
      </c>
      <c r="C14" t="n">
        <v>0.196323</v>
      </c>
      <c r="D14" t="n">
        <v>0.158173</v>
      </c>
    </row>
    <row r="15">
      <c r="A15" t="n">
        <v>18818</v>
      </c>
      <c r="B15" t="n">
        <v>0.293137</v>
      </c>
      <c r="C15" t="n">
        <v>0.202984</v>
      </c>
      <c r="D15" t="n">
        <v>0.161156</v>
      </c>
    </row>
    <row r="16">
      <c r="A16" t="n">
        <v>19753</v>
      </c>
      <c r="B16" t="n">
        <v>0.300832</v>
      </c>
      <c r="C16" t="n">
        <v>0.210641</v>
      </c>
      <c r="D16" t="n">
        <v>0.165543</v>
      </c>
    </row>
    <row r="17">
      <c r="A17" t="n">
        <v>20734</v>
      </c>
      <c r="B17" t="n">
        <v>0.313233</v>
      </c>
      <c r="C17" t="n">
        <v>0.218398</v>
      </c>
      <c r="D17" t="n">
        <v>0.169677</v>
      </c>
    </row>
    <row r="18">
      <c r="A18" t="n">
        <v>21764</v>
      </c>
      <c r="B18" t="n">
        <v>0.231787</v>
      </c>
      <c r="C18" t="n">
        <v>0.224754</v>
      </c>
      <c r="D18" t="n">
        <v>0.173176</v>
      </c>
    </row>
    <row r="19">
      <c r="A19" t="n">
        <v>22845</v>
      </c>
      <c r="B19" t="n">
        <v>0.240373</v>
      </c>
      <c r="C19" t="n">
        <v>0.231284</v>
      </c>
      <c r="D19" t="n">
        <v>0.178922</v>
      </c>
    </row>
    <row r="20">
      <c r="A20" t="n">
        <v>23980</v>
      </c>
      <c r="B20" t="n">
        <v>0.245682</v>
      </c>
      <c r="C20" t="n">
        <v>0.240822</v>
      </c>
      <c r="D20" t="n">
        <v>0.180498</v>
      </c>
    </row>
    <row r="21">
      <c r="A21" t="n">
        <v>25171</v>
      </c>
      <c r="B21" t="n">
        <v>0.251021</v>
      </c>
      <c r="C21" t="n">
        <v>0.194726</v>
      </c>
      <c r="D21" t="n">
        <v>0.166392</v>
      </c>
    </row>
    <row r="22">
      <c r="A22" t="n">
        <v>26421</v>
      </c>
      <c r="B22" t="n">
        <v>0.25737</v>
      </c>
      <c r="C22" t="n">
        <v>0.199717</v>
      </c>
      <c r="D22" t="n">
        <v>0.16971</v>
      </c>
    </row>
    <row r="23">
      <c r="A23" t="n">
        <v>27733</v>
      </c>
      <c r="B23" t="n">
        <v>0.267076</v>
      </c>
      <c r="C23" t="n">
        <v>0.206544</v>
      </c>
      <c r="D23" t="n">
        <v>0.173172</v>
      </c>
    </row>
    <row r="24">
      <c r="A24" t="n">
        <v>29110</v>
      </c>
      <c r="B24" t="n">
        <v>0.274182</v>
      </c>
      <c r="C24" t="n">
        <v>0.210573</v>
      </c>
      <c r="D24" t="n">
        <v>0.174426</v>
      </c>
    </row>
    <row r="25">
      <c r="A25" t="n">
        <v>30555</v>
      </c>
      <c r="B25" t="n">
        <v>0.282109</v>
      </c>
      <c r="C25" t="n">
        <v>0.2161</v>
      </c>
      <c r="D25" t="n">
        <v>0.17668</v>
      </c>
    </row>
    <row r="26">
      <c r="A26" t="n">
        <v>32072</v>
      </c>
      <c r="B26" t="n">
        <v>0.29098</v>
      </c>
      <c r="C26" t="n">
        <v>0.221743</v>
      </c>
      <c r="D26" t="n">
        <v>0.180847</v>
      </c>
    </row>
    <row r="27">
      <c r="A27" t="n">
        <v>33664</v>
      </c>
      <c r="B27" t="n">
        <v>0.300246</v>
      </c>
      <c r="C27" t="n">
        <v>0.224135</v>
      </c>
      <c r="D27" t="n">
        <v>0.18306</v>
      </c>
    </row>
    <row r="28">
      <c r="A28" t="n">
        <v>35335</v>
      </c>
      <c r="B28" t="n">
        <v>0.311921</v>
      </c>
      <c r="C28" t="n">
        <v>0.230131</v>
      </c>
      <c r="D28" t="n">
        <v>0.185877</v>
      </c>
    </row>
    <row r="29">
      <c r="A29" t="n">
        <v>37089</v>
      </c>
      <c r="B29" t="n">
        <v>0.322074</v>
      </c>
      <c r="C29" t="n">
        <v>0.23518</v>
      </c>
      <c r="D29" t="n">
        <v>0.188956</v>
      </c>
    </row>
    <row r="30">
      <c r="A30" t="n">
        <v>38930</v>
      </c>
      <c r="B30" t="n">
        <v>0.33125</v>
      </c>
      <c r="C30" t="n">
        <v>0.241637</v>
      </c>
      <c r="D30" t="n">
        <v>0.192921</v>
      </c>
    </row>
    <row r="31">
      <c r="A31" t="n">
        <v>40863</v>
      </c>
      <c r="B31" t="n">
        <v>0.343489</v>
      </c>
      <c r="C31" t="n">
        <v>0.246161</v>
      </c>
      <c r="D31" t="n">
        <v>0.195821</v>
      </c>
    </row>
    <row r="32">
      <c r="A32" t="n">
        <v>42892</v>
      </c>
      <c r="B32" t="n">
        <v>0.248606</v>
      </c>
      <c r="C32" t="n">
        <v>0.254531</v>
      </c>
      <c r="D32" t="n">
        <v>0.199813</v>
      </c>
    </row>
    <row r="33">
      <c r="A33" t="n">
        <v>45022</v>
      </c>
      <c r="B33" t="n">
        <v>0.254718</v>
      </c>
      <c r="C33" t="n">
        <v>0.26213</v>
      </c>
      <c r="D33" t="n">
        <v>0.203915</v>
      </c>
    </row>
    <row r="34">
      <c r="A34" t="n">
        <v>47258</v>
      </c>
      <c r="B34" t="n">
        <v>0.261111</v>
      </c>
      <c r="C34" t="n">
        <v>0.268927</v>
      </c>
      <c r="D34" t="n">
        <v>0.207489</v>
      </c>
    </row>
    <row r="35">
      <c r="A35" t="n">
        <v>49605</v>
      </c>
      <c r="B35" t="n">
        <v>0.268791</v>
      </c>
      <c r="C35" t="n">
        <v>0.208115</v>
      </c>
      <c r="D35" t="n">
        <v>0.181319</v>
      </c>
    </row>
    <row r="36">
      <c r="A36" t="n">
        <v>52069</v>
      </c>
      <c r="B36" t="n">
        <v>0.274673</v>
      </c>
      <c r="C36" t="n">
        <v>0.213392</v>
      </c>
      <c r="D36" t="n">
        <v>0.18382</v>
      </c>
    </row>
    <row r="37">
      <c r="A37" t="n">
        <v>54656</v>
      </c>
      <c r="B37" t="n">
        <v>0.280588</v>
      </c>
      <c r="C37" t="n">
        <v>0.217166</v>
      </c>
      <c r="D37" t="n">
        <v>0.186574</v>
      </c>
    </row>
    <row r="38">
      <c r="A38" t="n">
        <v>57372</v>
      </c>
      <c r="B38" t="n">
        <v>0.288508</v>
      </c>
      <c r="C38" t="n">
        <v>0.222395</v>
      </c>
      <c r="D38" t="n">
        <v>0.189714</v>
      </c>
    </row>
    <row r="39">
      <c r="A39" t="n">
        <v>60223</v>
      </c>
      <c r="B39" t="n">
        <v>0.295185</v>
      </c>
      <c r="C39" t="n">
        <v>0.227051</v>
      </c>
      <c r="D39" t="n">
        <v>0.192061</v>
      </c>
    </row>
    <row r="40">
      <c r="A40" t="n">
        <v>63216</v>
      </c>
      <c r="B40" t="n">
        <v>0.304565</v>
      </c>
      <c r="C40" t="n">
        <v>0.232877</v>
      </c>
      <c r="D40" t="n">
        <v>0.195111</v>
      </c>
    </row>
    <row r="41">
      <c r="A41" t="n">
        <v>66358</v>
      </c>
      <c r="B41" t="n">
        <v>0.3151</v>
      </c>
      <c r="C41" t="n">
        <v>0.237813</v>
      </c>
      <c r="D41" t="n">
        <v>0.197842</v>
      </c>
    </row>
    <row r="42">
      <c r="A42" t="n">
        <v>69657</v>
      </c>
      <c r="B42" t="n">
        <v>0.324892</v>
      </c>
      <c r="C42" t="n">
        <v>0.241475</v>
      </c>
      <c r="D42" t="n">
        <v>0.200649</v>
      </c>
    </row>
    <row r="43">
      <c r="A43" t="n">
        <v>73120</v>
      </c>
      <c r="B43" t="n">
        <v>0.335539</v>
      </c>
      <c r="C43" t="n">
        <v>0.248076</v>
      </c>
      <c r="D43" t="n">
        <v>0.203854</v>
      </c>
    </row>
    <row r="44">
      <c r="A44" t="n">
        <v>76756</v>
      </c>
      <c r="B44" t="n">
        <v>0.344218</v>
      </c>
      <c r="C44" t="n">
        <v>0.254618</v>
      </c>
      <c r="D44" t="n">
        <v>0.207344</v>
      </c>
    </row>
    <row r="45">
      <c r="A45" t="n">
        <v>80573</v>
      </c>
      <c r="B45" t="n">
        <v>0.356301</v>
      </c>
      <c r="C45" t="n">
        <v>0.26086</v>
      </c>
      <c r="D45" t="n">
        <v>0.2103</v>
      </c>
    </row>
    <row r="46">
      <c r="A46" t="n">
        <v>84580</v>
      </c>
      <c r="B46" t="n">
        <v>0.368104</v>
      </c>
      <c r="C46" t="n">
        <v>0.266717</v>
      </c>
      <c r="D46" t="n">
        <v>0.214365</v>
      </c>
    </row>
    <row r="47">
      <c r="A47" t="n">
        <v>88787</v>
      </c>
      <c r="B47" t="n">
        <v>0.26025</v>
      </c>
      <c r="C47" t="n">
        <v>0.273511</v>
      </c>
      <c r="D47" t="n">
        <v>0.217879</v>
      </c>
    </row>
    <row r="48">
      <c r="A48" t="n">
        <v>93204</v>
      </c>
      <c r="B48" t="n">
        <v>0.265387</v>
      </c>
      <c r="C48" t="n">
        <v>0.280163</v>
      </c>
      <c r="D48" t="n">
        <v>0.221563</v>
      </c>
    </row>
    <row r="49">
      <c r="A49" t="n">
        <v>97841</v>
      </c>
      <c r="B49" t="n">
        <v>0.272552</v>
      </c>
      <c r="C49" t="n">
        <v>0.288516</v>
      </c>
      <c r="D49" t="n">
        <v>0.225575</v>
      </c>
    </row>
    <row r="50">
      <c r="A50" t="n">
        <v>102709</v>
      </c>
      <c r="B50" t="n">
        <v>0.2793</v>
      </c>
      <c r="C50" t="n">
        <v>0.218131</v>
      </c>
      <c r="D50" t="n">
        <v>0.186056</v>
      </c>
    </row>
    <row r="51">
      <c r="A51" t="n">
        <v>107820</v>
      </c>
      <c r="B51" t="n">
        <v>0.285474</v>
      </c>
      <c r="C51" t="n">
        <v>0.222413</v>
      </c>
      <c r="D51" t="n">
        <v>0.187769</v>
      </c>
    </row>
    <row r="52">
      <c r="A52" t="n">
        <v>113186</v>
      </c>
      <c r="B52" t="n">
        <v>0.292687</v>
      </c>
      <c r="C52" t="n">
        <v>0.227647</v>
      </c>
      <c r="D52" t="n">
        <v>0.190947</v>
      </c>
    </row>
    <row r="53">
      <c r="A53" t="n">
        <v>118820</v>
      </c>
      <c r="B53" t="n">
        <v>0.301389</v>
      </c>
      <c r="C53" t="n">
        <v>0.233345</v>
      </c>
      <c r="D53" t="n">
        <v>0.193733</v>
      </c>
    </row>
    <row r="54">
      <c r="A54" t="n">
        <v>124735</v>
      </c>
      <c r="B54" t="n">
        <v>0.309786</v>
      </c>
      <c r="C54" t="n">
        <v>0.237765</v>
      </c>
      <c r="D54" t="n">
        <v>0.196217</v>
      </c>
    </row>
    <row r="55">
      <c r="A55" t="n">
        <v>130945</v>
      </c>
      <c r="B55" t="n">
        <v>0.319283</v>
      </c>
      <c r="C55" t="n">
        <v>0.243113</v>
      </c>
      <c r="D55" t="n">
        <v>0.199687</v>
      </c>
    </row>
    <row r="56">
      <c r="A56" t="n">
        <v>137465</v>
      </c>
      <c r="B56" t="n">
        <v>0.328892</v>
      </c>
      <c r="C56" t="n">
        <v>0.247896</v>
      </c>
      <c r="D56" t="n">
        <v>0.202296</v>
      </c>
    </row>
    <row r="57">
      <c r="A57" t="n">
        <v>144311</v>
      </c>
      <c r="B57" t="n">
        <v>0.338695</v>
      </c>
      <c r="C57" t="n">
        <v>0.25414</v>
      </c>
      <c r="D57" t="n">
        <v>0.205972</v>
      </c>
    </row>
    <row r="58">
      <c r="A58" t="n">
        <v>151499</v>
      </c>
      <c r="B58" t="n">
        <v>0.348202</v>
      </c>
      <c r="C58" t="n">
        <v>0.260741</v>
      </c>
      <c r="D58" t="n">
        <v>0.20913</v>
      </c>
    </row>
    <row r="59">
      <c r="A59" t="n">
        <v>159046</v>
      </c>
      <c r="B59" t="n">
        <v>0.359825</v>
      </c>
      <c r="C59" t="n">
        <v>0.266663</v>
      </c>
      <c r="D59" t="n">
        <v>0.211965</v>
      </c>
    </row>
    <row r="60">
      <c r="A60" t="n">
        <v>166970</v>
      </c>
      <c r="B60" t="n">
        <v>0.370839</v>
      </c>
      <c r="C60" t="n">
        <v>0.2724</v>
      </c>
      <c r="D60" t="n">
        <v>0.216789</v>
      </c>
    </row>
    <row r="61">
      <c r="A61" t="n">
        <v>175290</v>
      </c>
      <c r="B61" t="n">
        <v>0.264489</v>
      </c>
      <c r="C61" t="n">
        <v>0.280217</v>
      </c>
      <c r="D61" t="n">
        <v>0.220061</v>
      </c>
    </row>
    <row r="62">
      <c r="A62" t="n">
        <v>184026</v>
      </c>
      <c r="B62" t="n">
        <v>0.274323</v>
      </c>
      <c r="C62" t="n">
        <v>0.287608</v>
      </c>
      <c r="D62" t="n">
        <v>0.224019</v>
      </c>
    </row>
    <row r="63">
      <c r="A63" t="n">
        <v>193198</v>
      </c>
      <c r="B63" t="n">
        <v>0.284017</v>
      </c>
      <c r="C63" t="n">
        <v>0.295951</v>
      </c>
      <c r="D63" t="n">
        <v>0.228183</v>
      </c>
    </row>
    <row r="64">
      <c r="A64" t="n">
        <v>202828</v>
      </c>
      <c r="B64" t="n">
        <v>0.295813</v>
      </c>
      <c r="C64" t="n">
        <v>0.232002</v>
      </c>
      <c r="D64" t="n">
        <v>0.197214</v>
      </c>
    </row>
    <row r="65">
      <c r="A65" t="n">
        <v>212939</v>
      </c>
      <c r="B65" t="n">
        <v>0.301812</v>
      </c>
      <c r="C65" t="n">
        <v>0.238624</v>
      </c>
      <c r="D65" t="n">
        <v>0.198554</v>
      </c>
    </row>
    <row r="66">
      <c r="A66" t="n">
        <v>223555</v>
      </c>
      <c r="B66" t="n">
        <v>0.312058</v>
      </c>
      <c r="C66" t="n">
        <v>0.249669</v>
      </c>
      <c r="D66" t="n">
        <v>0.202713</v>
      </c>
    </row>
    <row r="67">
      <c r="A67" t="n">
        <v>234701</v>
      </c>
      <c r="B67" t="n">
        <v>0.326488</v>
      </c>
      <c r="C67" t="n">
        <v>0.254016</v>
      </c>
      <c r="D67" t="n">
        <v>0.207376</v>
      </c>
    </row>
    <row r="68">
      <c r="A68" t="n">
        <v>246404</v>
      </c>
      <c r="B68" t="n">
        <v>0.340736</v>
      </c>
      <c r="C68" t="n">
        <v>0.267771</v>
      </c>
      <c r="D68" t="n">
        <v>0.211392</v>
      </c>
    </row>
    <row r="69">
      <c r="A69" t="n">
        <v>258692</v>
      </c>
      <c r="B69" t="n">
        <v>0.354012</v>
      </c>
      <c r="C69" t="n">
        <v>0.280562</v>
      </c>
      <c r="D69" t="n">
        <v>0.216471</v>
      </c>
    </row>
    <row r="70">
      <c r="A70" t="n">
        <v>271594</v>
      </c>
      <c r="B70" t="n">
        <v>0.370538</v>
      </c>
      <c r="C70" t="n">
        <v>0.284332</v>
      </c>
      <c r="D70" t="n">
        <v>0.224128</v>
      </c>
    </row>
    <row r="71">
      <c r="A71" t="n">
        <v>285141</v>
      </c>
      <c r="B71" t="n">
        <v>0.393767</v>
      </c>
      <c r="C71" t="n">
        <v>0.297803</v>
      </c>
      <c r="D71" t="n">
        <v>0.227606</v>
      </c>
    </row>
    <row r="72">
      <c r="A72" t="n">
        <v>299365</v>
      </c>
      <c r="B72" t="n">
        <v>0.416721</v>
      </c>
      <c r="C72" t="n">
        <v>0.310321</v>
      </c>
      <c r="D72" t="n">
        <v>0.233831</v>
      </c>
    </row>
    <row r="73">
      <c r="A73" t="n">
        <v>314300</v>
      </c>
      <c r="B73" t="n">
        <v>0.438624</v>
      </c>
      <c r="C73" t="n">
        <v>0.325103</v>
      </c>
      <c r="D73" t="n">
        <v>0.24083</v>
      </c>
    </row>
    <row r="74">
      <c r="A74" t="n">
        <v>329981</v>
      </c>
      <c r="B74" t="n">
        <v>0.461998</v>
      </c>
      <c r="C74" t="n">
        <v>0.342563</v>
      </c>
      <c r="D74" t="n">
        <v>0.247884</v>
      </c>
    </row>
    <row r="75">
      <c r="A75" t="n">
        <v>346446</v>
      </c>
      <c r="B75" t="n">
        <v>0.494738</v>
      </c>
      <c r="C75" t="n">
        <v>0.363189</v>
      </c>
      <c r="D75" t="n">
        <v>0.256751</v>
      </c>
    </row>
    <row r="76">
      <c r="A76" t="n">
        <v>363734</v>
      </c>
      <c r="B76" t="n">
        <v>0.422556</v>
      </c>
      <c r="C76" t="n">
        <v>0.388144</v>
      </c>
      <c r="D76" t="n">
        <v>0.26661</v>
      </c>
    </row>
    <row r="77">
      <c r="A77" t="n">
        <v>381886</v>
      </c>
      <c r="B77" t="n">
        <v>0.452106</v>
      </c>
      <c r="C77" t="n">
        <v>0.413603</v>
      </c>
      <c r="D77" t="n">
        <v>0.278553</v>
      </c>
    </row>
    <row r="78">
      <c r="A78" t="n">
        <v>400945</v>
      </c>
      <c r="B78" t="n">
        <v>0.48507</v>
      </c>
      <c r="C78" t="n">
        <v>0.37323</v>
      </c>
      <c r="D78" t="n">
        <v>0.266927</v>
      </c>
    </row>
    <row r="79">
      <c r="A79" t="n">
        <v>420956</v>
      </c>
      <c r="B79" t="n">
        <v>0.516881</v>
      </c>
      <c r="C79" t="n">
        <v>0.395102</v>
      </c>
      <c r="D79" t="n">
        <v>0.277611</v>
      </c>
    </row>
    <row r="80">
      <c r="A80" t="n">
        <v>441967</v>
      </c>
      <c r="B80" t="n">
        <v>0.553391</v>
      </c>
      <c r="C80" t="n">
        <v>0.4252</v>
      </c>
      <c r="D80" t="n">
        <v>0.289058</v>
      </c>
    </row>
    <row r="81">
      <c r="A81" t="n">
        <v>464028</v>
      </c>
      <c r="B81" t="n">
        <v>0.596623</v>
      </c>
      <c r="C81" t="n">
        <v>0.454804</v>
      </c>
      <c r="D81" t="n">
        <v>0.30911</v>
      </c>
    </row>
    <row r="82">
      <c r="A82" t="n">
        <v>487192</v>
      </c>
      <c r="B82" t="n">
        <v>0.638113</v>
      </c>
      <c r="C82" t="n">
        <v>0.482062</v>
      </c>
      <c r="D82" t="n">
        <v>0.323728</v>
      </c>
    </row>
    <row r="83">
      <c r="A83" t="n">
        <v>511514</v>
      </c>
      <c r="B83" t="n">
        <v>0.684014</v>
      </c>
      <c r="C83" t="n">
        <v>0.514572</v>
      </c>
      <c r="D83" t="n">
        <v>0.335403</v>
      </c>
    </row>
    <row r="84">
      <c r="A84" t="n">
        <v>537052</v>
      </c>
      <c r="B84" t="n">
        <v>0.737857</v>
      </c>
      <c r="C84" t="n">
        <v>0.546591</v>
      </c>
      <c r="D84" t="n">
        <v>0.359747</v>
      </c>
    </row>
    <row r="85">
      <c r="A85" t="n">
        <v>563866</v>
      </c>
      <c r="B85" t="n">
        <v>0.789999</v>
      </c>
      <c r="C85" t="n">
        <v>0.5798410000000001</v>
      </c>
      <c r="D85" t="n">
        <v>0.380605</v>
      </c>
    </row>
    <row r="86">
      <c r="A86" t="n">
        <v>592020</v>
      </c>
      <c r="B86" t="n">
        <v>0.849353</v>
      </c>
      <c r="C86" t="n">
        <v>0.617027</v>
      </c>
      <c r="D86" t="n">
        <v>0.398837</v>
      </c>
    </row>
    <row r="87">
      <c r="A87" t="n">
        <v>621581</v>
      </c>
      <c r="B87" t="n">
        <v>0.909142</v>
      </c>
      <c r="C87" t="n">
        <v>0.657713</v>
      </c>
      <c r="D87" t="n">
        <v>0.425398</v>
      </c>
    </row>
    <row r="88">
      <c r="A88" t="n">
        <v>652620</v>
      </c>
      <c r="B88" t="n">
        <v>0.975818</v>
      </c>
      <c r="C88" t="n">
        <v>0.697488</v>
      </c>
      <c r="D88" t="n">
        <v>0.449033</v>
      </c>
    </row>
    <row r="89">
      <c r="A89" t="n">
        <v>685210</v>
      </c>
      <c r="B89" t="n">
        <v>1.04851</v>
      </c>
      <c r="C89" t="n">
        <v>0.739484</v>
      </c>
      <c r="D89" t="n">
        <v>0.472245</v>
      </c>
    </row>
    <row r="90">
      <c r="A90" t="n">
        <v>719429</v>
      </c>
      <c r="B90" t="n">
        <v>0.828402</v>
      </c>
      <c r="C90" t="n">
        <v>0.778496</v>
      </c>
      <c r="D90" t="n">
        <v>0.497402</v>
      </c>
    </row>
    <row r="91">
      <c r="A91" t="n">
        <v>755358</v>
      </c>
      <c r="B91" t="n">
        <v>0.86343</v>
      </c>
      <c r="C91" t="n">
        <v>0.823097</v>
      </c>
      <c r="D91" t="n">
        <v>0.521062</v>
      </c>
    </row>
    <row r="92">
      <c r="A92" t="n">
        <v>793083</v>
      </c>
      <c r="B92" t="n">
        <v>0.9013949999999999</v>
      </c>
      <c r="C92" t="n">
        <v>0.690344</v>
      </c>
      <c r="D92" t="n">
        <v>0.5049979999999999</v>
      </c>
    </row>
    <row r="93">
      <c r="A93" t="n">
        <v>832694</v>
      </c>
      <c r="B93" t="n">
        <v>0.938248</v>
      </c>
      <c r="C93" t="n">
        <v>0.716068</v>
      </c>
      <c r="D93" t="n">
        <v>0.521429</v>
      </c>
    </row>
    <row r="94">
      <c r="A94" t="n">
        <v>874285</v>
      </c>
      <c r="B94" t="n">
        <v>0.98025</v>
      </c>
      <c r="C94" t="n">
        <v>0.743256</v>
      </c>
      <c r="D94" t="n">
        <v>0.537033</v>
      </c>
    </row>
    <row r="95">
      <c r="A95" t="n">
        <v>917955</v>
      </c>
      <c r="B95" t="n">
        <v>1.0275</v>
      </c>
      <c r="C95" t="n">
        <v>0.770113</v>
      </c>
      <c r="D95" t="n">
        <v>0.554052</v>
      </c>
    </row>
    <row r="96">
      <c r="A96" t="n">
        <v>963808</v>
      </c>
      <c r="B96" t="n">
        <v>1.06952</v>
      </c>
      <c r="C96" t="n">
        <v>0.798544</v>
      </c>
      <c r="D96" t="n">
        <v>0.57207</v>
      </c>
    </row>
    <row r="97">
      <c r="A97" t="n">
        <v>1011953</v>
      </c>
      <c r="B97" t="n">
        <v>1.11421</v>
      </c>
      <c r="C97" t="n">
        <v>0.8293779999999999</v>
      </c>
      <c r="D97" t="n">
        <v>0.592983</v>
      </c>
    </row>
    <row r="98">
      <c r="A98" t="n">
        <v>1062505</v>
      </c>
      <c r="B98" t="n">
        <v>1.16055</v>
      </c>
      <c r="C98" t="n">
        <v>0.860615</v>
      </c>
      <c r="D98" t="n">
        <v>0.6110950000000001</v>
      </c>
    </row>
    <row r="99">
      <c r="A99" t="n">
        <v>1115584</v>
      </c>
      <c r="B99" t="n">
        <v>1.20497</v>
      </c>
      <c r="C99" t="n">
        <v>0.892138</v>
      </c>
      <c r="D99" t="n">
        <v>0.631168</v>
      </c>
    </row>
    <row r="100">
      <c r="A100" t="n">
        <v>1171316</v>
      </c>
      <c r="B100" t="n">
        <v>1.24741</v>
      </c>
      <c r="C100" t="n">
        <v>0.926233</v>
      </c>
      <c r="D100" t="n">
        <v>0.654698</v>
      </c>
    </row>
    <row r="101">
      <c r="A101" t="n">
        <v>1229834</v>
      </c>
      <c r="B101" t="n">
        <v>1.29739</v>
      </c>
      <c r="C101" t="n">
        <v>0.960516</v>
      </c>
      <c r="D101" t="n">
        <v>0.677435</v>
      </c>
    </row>
    <row r="102">
      <c r="A102" t="n">
        <v>1291277</v>
      </c>
      <c r="B102" t="n">
        <v>1.35619</v>
      </c>
      <c r="C102" t="n">
        <v>0.995754</v>
      </c>
      <c r="D102" t="n">
        <v>0.704641</v>
      </c>
    </row>
    <row r="103">
      <c r="A103" t="n">
        <v>1355792</v>
      </c>
      <c r="B103" t="n">
        <v>1.4154</v>
      </c>
      <c r="C103" t="n">
        <v>1.03023</v>
      </c>
      <c r="D103" t="n">
        <v>0.721994</v>
      </c>
    </row>
    <row r="104">
      <c r="A104" t="n">
        <v>1423532</v>
      </c>
      <c r="B104" t="n">
        <v>1.48257</v>
      </c>
      <c r="C104" t="n">
        <v>1.06779</v>
      </c>
      <c r="D104" t="n">
        <v>0.751323</v>
      </c>
    </row>
    <row r="105">
      <c r="A105" t="n">
        <v>1494659</v>
      </c>
      <c r="B105" t="n">
        <v>1.02386</v>
      </c>
      <c r="C105" t="n">
        <v>1.09707</v>
      </c>
      <c r="D105" t="n">
        <v>0.766146</v>
      </c>
    </row>
    <row r="106">
      <c r="A106" t="n">
        <v>1569342</v>
      </c>
      <c r="B106" t="n">
        <v>1.05821</v>
      </c>
      <c r="C106" t="n">
        <v>1.13989</v>
      </c>
      <c r="D106" t="n">
        <v>0.800876</v>
      </c>
    </row>
    <row r="107">
      <c r="A107" t="n">
        <v>1647759</v>
      </c>
      <c r="B107" t="n">
        <v>1.09465</v>
      </c>
      <c r="C107" t="n">
        <v>0.854369</v>
      </c>
      <c r="D107" t="n">
        <v>0.691785</v>
      </c>
    </row>
    <row r="108">
      <c r="A108" t="n">
        <v>1730096</v>
      </c>
      <c r="B108" t="n">
        <v>1.13306</v>
      </c>
      <c r="C108" t="n">
        <v>0.880739</v>
      </c>
      <c r="D108" t="n">
        <v>0.711411</v>
      </c>
    </row>
    <row r="109">
      <c r="A109" t="n">
        <v>1816549</v>
      </c>
      <c r="B109" t="n">
        <v>1.17875</v>
      </c>
      <c r="C109" t="n">
        <v>0.896667</v>
      </c>
      <c r="D109" t="n">
        <v>0.7265200000000001</v>
      </c>
    </row>
    <row r="110">
      <c r="A110" t="n">
        <v>1907324</v>
      </c>
      <c r="B110" t="n">
        <v>1.21369</v>
      </c>
      <c r="C110" t="n">
        <v>0.924562</v>
      </c>
      <c r="D110" t="n">
        <v>0.735042</v>
      </c>
    </row>
    <row r="111">
      <c r="A111" t="n">
        <v>2002637</v>
      </c>
      <c r="B111" t="n">
        <v>1.26786</v>
      </c>
      <c r="C111" t="n">
        <v>0.952633</v>
      </c>
      <c r="D111" t="n">
        <v>0.765854</v>
      </c>
    </row>
    <row r="112">
      <c r="A112" t="n">
        <v>2102715</v>
      </c>
      <c r="B112" t="n">
        <v>1.31573</v>
      </c>
      <c r="C112" t="n">
        <v>0.982841</v>
      </c>
      <c r="D112" t="n">
        <v>0.785752</v>
      </c>
    </row>
    <row r="113">
      <c r="A113" t="n">
        <v>2207796</v>
      </c>
      <c r="B113" t="n">
        <v>1.37098</v>
      </c>
      <c r="C113" t="n">
        <v>1.01093</v>
      </c>
      <c r="D113" t="n">
        <v>0.790133</v>
      </c>
    </row>
    <row r="114">
      <c r="A114" t="n">
        <v>2318131</v>
      </c>
      <c r="B114" t="n">
        <v>1.41801</v>
      </c>
      <c r="C114" t="n">
        <v>1.03593</v>
      </c>
      <c r="D114" t="n">
        <v>0.811414</v>
      </c>
    </row>
    <row r="115">
      <c r="A115" t="n">
        <v>2433982</v>
      </c>
      <c r="B115" t="n">
        <v>1.48025</v>
      </c>
      <c r="C115" t="n">
        <v>1.0664</v>
      </c>
      <c r="D115" t="n">
        <v>0.837311</v>
      </c>
    </row>
    <row r="116">
      <c r="A116" t="n">
        <v>2555625</v>
      </c>
      <c r="B116" t="n">
        <v>1.53979</v>
      </c>
      <c r="C116" t="n">
        <v>1.10045</v>
      </c>
      <c r="D116" t="n">
        <v>0.853529</v>
      </c>
    </row>
    <row r="117">
      <c r="A117" t="n">
        <v>2683350</v>
      </c>
      <c r="B117" t="n">
        <v>1.60221</v>
      </c>
      <c r="C117" t="n">
        <v>1.13734</v>
      </c>
      <c r="D117" t="n">
        <v>0.878935</v>
      </c>
    </row>
    <row r="118">
      <c r="A118" t="n">
        <v>2817461</v>
      </c>
      <c r="B118" t="n">
        <v>1.67092</v>
      </c>
      <c r="C118" t="n">
        <v>1.17466</v>
      </c>
      <c r="D118" t="n">
        <v>0.906639</v>
      </c>
    </row>
    <row r="119">
      <c r="A119" t="n">
        <v>2958277</v>
      </c>
      <c r="B119" t="n">
        <v>1.10864</v>
      </c>
      <c r="C119" t="n">
        <v>1.21617</v>
      </c>
      <c r="D119" t="n">
        <v>0.9373899999999999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0.571669</v>
      </c>
      <c r="C2" t="n">
        <v>0.376228</v>
      </c>
      <c r="D2" t="n">
        <v>0.246105</v>
      </c>
    </row>
    <row r="3">
      <c r="A3" t="n">
        <v>10500</v>
      </c>
      <c r="B3" t="n">
        <v>0.585318</v>
      </c>
      <c r="C3" t="n">
        <v>0.385099</v>
      </c>
      <c r="D3" t="n">
        <v>0.250989</v>
      </c>
    </row>
    <row r="4">
      <c r="A4" t="n">
        <v>11025</v>
      </c>
      <c r="B4" t="n">
        <v>0.614016</v>
      </c>
      <c r="C4" t="n">
        <v>0.410503</v>
      </c>
      <c r="D4" t="n">
        <v>0.257744</v>
      </c>
    </row>
    <row r="5">
      <c r="A5" t="n">
        <v>11576</v>
      </c>
      <c r="B5" t="n">
        <v>0.642961</v>
      </c>
      <c r="C5" t="n">
        <v>0.425242</v>
      </c>
      <c r="D5" t="n">
        <v>0.267166</v>
      </c>
    </row>
    <row r="6">
      <c r="A6" t="n">
        <v>12154</v>
      </c>
      <c r="B6" t="n">
        <v>0.668439</v>
      </c>
      <c r="C6" t="n">
        <v>0.437525</v>
      </c>
      <c r="D6" t="n">
        <v>0.276911</v>
      </c>
    </row>
    <row r="7">
      <c r="A7" t="n">
        <v>12760</v>
      </c>
      <c r="B7" t="n">
        <v>0.692646</v>
      </c>
      <c r="C7" t="n">
        <v>0.476854</v>
      </c>
      <c r="D7" t="n">
        <v>0.283365</v>
      </c>
    </row>
    <row r="8">
      <c r="A8" t="n">
        <v>13396</v>
      </c>
      <c r="B8" t="n">
        <v>0.725162</v>
      </c>
      <c r="C8" t="n">
        <v>0.506833</v>
      </c>
      <c r="D8" t="n">
        <v>0.290701</v>
      </c>
    </row>
    <row r="9">
      <c r="A9" t="n">
        <v>14063</v>
      </c>
      <c r="B9" t="n">
        <v>0.755293</v>
      </c>
      <c r="C9" t="n">
        <v>0.5342750000000001</v>
      </c>
      <c r="D9" t="n">
        <v>0.304844</v>
      </c>
    </row>
    <row r="10">
      <c r="A10" t="n">
        <v>14763</v>
      </c>
      <c r="B10" t="n">
        <v>0.794165</v>
      </c>
      <c r="C10" t="n">
        <v>0.527608</v>
      </c>
      <c r="D10" t="n">
        <v>0.314975</v>
      </c>
    </row>
    <row r="11">
      <c r="A11" t="n">
        <v>15498</v>
      </c>
      <c r="B11" t="n">
        <v>0.815092</v>
      </c>
      <c r="C11" t="n">
        <v>0.370979</v>
      </c>
      <c r="D11" t="n">
        <v>0.235916</v>
      </c>
    </row>
    <row r="12">
      <c r="A12" t="n">
        <v>16269</v>
      </c>
      <c r="B12" t="n">
        <v>0.524763</v>
      </c>
      <c r="C12" t="n">
        <v>0.381173</v>
      </c>
      <c r="D12" t="n">
        <v>0.243438</v>
      </c>
    </row>
    <row r="13">
      <c r="A13" t="n">
        <v>17078</v>
      </c>
      <c r="B13" t="n">
        <v>0.540099</v>
      </c>
      <c r="C13" t="n">
        <v>0.407246</v>
      </c>
      <c r="D13" t="n">
        <v>0.248718</v>
      </c>
    </row>
    <row r="14">
      <c r="A14" t="n">
        <v>17927</v>
      </c>
      <c r="B14" t="n">
        <v>0.562916</v>
      </c>
      <c r="C14" t="n">
        <v>0.424957</v>
      </c>
      <c r="D14" t="n">
        <v>0.260721</v>
      </c>
    </row>
    <row r="15">
      <c r="A15" t="n">
        <v>18818</v>
      </c>
      <c r="B15" t="n">
        <v>0.58838</v>
      </c>
      <c r="C15" t="n">
        <v>0.445441</v>
      </c>
      <c r="D15" t="n">
        <v>0.26708</v>
      </c>
    </row>
    <row r="16">
      <c r="A16" t="n">
        <v>19753</v>
      </c>
      <c r="B16" t="n">
        <v>0.612949</v>
      </c>
      <c r="C16" t="n">
        <v>0.458069</v>
      </c>
      <c r="D16" t="n">
        <v>0.277403</v>
      </c>
    </row>
    <row r="17">
      <c r="A17" t="n">
        <v>20734</v>
      </c>
      <c r="B17" t="n">
        <v>0.649286</v>
      </c>
      <c r="C17" t="n">
        <v>0.495281</v>
      </c>
      <c r="D17" t="n">
        <v>0.286766</v>
      </c>
    </row>
    <row r="18">
      <c r="A18" t="n">
        <v>21764</v>
      </c>
      <c r="B18" t="n">
        <v>0.679087</v>
      </c>
      <c r="C18" t="n">
        <v>0.508415</v>
      </c>
      <c r="D18" t="n">
        <v>0.293066</v>
      </c>
    </row>
    <row r="19">
      <c r="A19" t="n">
        <v>22845</v>
      </c>
      <c r="B19" t="n">
        <v>0.71657</v>
      </c>
      <c r="C19" t="n">
        <v>0.531644</v>
      </c>
      <c r="D19" t="n">
        <v>0.307559</v>
      </c>
    </row>
    <row r="20">
      <c r="A20" t="n">
        <v>23980</v>
      </c>
      <c r="B20" t="n">
        <v>0.753205</v>
      </c>
      <c r="C20" t="n">
        <v>0.583198</v>
      </c>
      <c r="D20" t="n">
        <v>0.315751</v>
      </c>
    </row>
    <row r="21">
      <c r="A21" t="n">
        <v>25171</v>
      </c>
      <c r="B21" t="n">
        <v>0.793539</v>
      </c>
      <c r="C21" t="n">
        <v>0.601319</v>
      </c>
      <c r="D21" t="n">
        <v>0.331497</v>
      </c>
    </row>
    <row r="22">
      <c r="A22" t="n">
        <v>26421</v>
      </c>
      <c r="B22" t="n">
        <v>0.83779</v>
      </c>
      <c r="C22" t="n">
        <v>0.631574</v>
      </c>
      <c r="D22" t="n">
        <v>0.33916</v>
      </c>
    </row>
    <row r="23">
      <c r="A23" t="n">
        <v>27733</v>
      </c>
      <c r="B23" t="n">
        <v>0.886293</v>
      </c>
      <c r="C23" t="n">
        <v>0.688618</v>
      </c>
      <c r="D23" t="n">
        <v>0.34874</v>
      </c>
    </row>
    <row r="24">
      <c r="A24" t="n">
        <v>29110</v>
      </c>
      <c r="B24" t="n">
        <v>0.920741</v>
      </c>
      <c r="C24" t="n">
        <v>0.70126</v>
      </c>
      <c r="D24" t="n">
        <v>0.364414</v>
      </c>
    </row>
    <row r="25">
      <c r="A25" t="n">
        <v>30555</v>
      </c>
      <c r="B25" t="n">
        <v>0.962407</v>
      </c>
      <c r="C25" t="n">
        <v>0.77222</v>
      </c>
      <c r="D25" t="n">
        <v>0.376867</v>
      </c>
    </row>
    <row r="26">
      <c r="A26" t="n">
        <v>32072</v>
      </c>
      <c r="B26" t="n">
        <v>1.01449</v>
      </c>
      <c r="C26" t="n">
        <v>0.449056</v>
      </c>
      <c r="D26" t="n">
        <v>0.27461</v>
      </c>
    </row>
    <row r="27">
      <c r="A27" t="n">
        <v>33664</v>
      </c>
      <c r="B27" t="n">
        <v>0.643954</v>
      </c>
      <c r="C27" t="n">
        <v>0.473046</v>
      </c>
      <c r="D27" t="n">
        <v>0.28254</v>
      </c>
    </row>
    <row r="28">
      <c r="A28" t="n">
        <v>35335</v>
      </c>
      <c r="B28" t="n">
        <v>0.671637</v>
      </c>
      <c r="C28" t="n">
        <v>0.502335</v>
      </c>
      <c r="D28" t="n">
        <v>0.293426</v>
      </c>
    </row>
    <row r="29">
      <c r="A29" t="n">
        <v>37089</v>
      </c>
      <c r="B29" t="n">
        <v>0.704884</v>
      </c>
      <c r="C29" t="n">
        <v>0.512742</v>
      </c>
      <c r="D29" t="n">
        <v>0.305319</v>
      </c>
    </row>
    <row r="30">
      <c r="A30" t="n">
        <v>38930</v>
      </c>
      <c r="B30" t="n">
        <v>0.74003</v>
      </c>
      <c r="C30" t="n">
        <v>0.546576</v>
      </c>
      <c r="D30" t="n">
        <v>0.316159</v>
      </c>
    </row>
    <row r="31">
      <c r="A31" t="n">
        <v>40863</v>
      </c>
      <c r="B31" t="n">
        <v>0.779548</v>
      </c>
      <c r="C31" t="n">
        <v>0.55999</v>
      </c>
      <c r="D31" t="n">
        <v>0.320073</v>
      </c>
    </row>
    <row r="32">
      <c r="A32" t="n">
        <v>42892</v>
      </c>
      <c r="B32" t="n">
        <v>0.814037</v>
      </c>
      <c r="C32" t="n">
        <v>0.603477</v>
      </c>
      <c r="D32" t="n">
        <v>0.335108</v>
      </c>
    </row>
    <row r="33">
      <c r="A33" t="n">
        <v>45022</v>
      </c>
      <c r="B33" t="n">
        <v>0.8548249999999999</v>
      </c>
      <c r="C33" t="n">
        <v>0.613507</v>
      </c>
      <c r="D33" t="n">
        <v>0.350427</v>
      </c>
    </row>
    <row r="34">
      <c r="A34" t="n">
        <v>47258</v>
      </c>
      <c r="B34" t="n">
        <v>0.895491</v>
      </c>
      <c r="C34" t="n">
        <v>0.654805</v>
      </c>
      <c r="D34" t="n">
        <v>0.356087</v>
      </c>
    </row>
    <row r="35">
      <c r="A35" t="n">
        <v>49605</v>
      </c>
      <c r="B35" t="n">
        <v>0.943417</v>
      </c>
      <c r="C35" t="n">
        <v>0.705484</v>
      </c>
      <c r="D35" t="n">
        <v>0.364146</v>
      </c>
    </row>
    <row r="36">
      <c r="A36" t="n">
        <v>52069</v>
      </c>
      <c r="B36" t="n">
        <v>0.977536</v>
      </c>
      <c r="C36" t="n">
        <v>0.740188</v>
      </c>
      <c r="D36" t="n">
        <v>0.378602</v>
      </c>
    </row>
    <row r="37">
      <c r="A37" t="n">
        <v>54656</v>
      </c>
      <c r="B37" t="n">
        <v>1.02521</v>
      </c>
      <c r="C37" t="n">
        <v>0.770467</v>
      </c>
      <c r="D37" t="n">
        <v>0.389625</v>
      </c>
    </row>
    <row r="38">
      <c r="A38" t="n">
        <v>57372</v>
      </c>
      <c r="B38" t="n">
        <v>1.06532</v>
      </c>
      <c r="C38" t="n">
        <v>0.774219</v>
      </c>
      <c r="D38" t="n">
        <v>0.399994</v>
      </c>
    </row>
    <row r="39">
      <c r="A39" t="n">
        <v>60223</v>
      </c>
      <c r="B39" t="n">
        <v>1.12066</v>
      </c>
      <c r="C39" t="n">
        <v>0.876457</v>
      </c>
      <c r="D39" t="n">
        <v>0.4114</v>
      </c>
    </row>
    <row r="40">
      <c r="A40" t="n">
        <v>63216</v>
      </c>
      <c r="B40" t="n">
        <v>1.16782</v>
      </c>
      <c r="C40" t="n">
        <v>0.509297</v>
      </c>
      <c r="D40" t="n">
        <v>0.314955</v>
      </c>
    </row>
    <row r="41">
      <c r="A41" t="n">
        <v>66358</v>
      </c>
      <c r="B41" t="n">
        <v>0.7043160000000001</v>
      </c>
      <c r="C41" t="n">
        <v>0.527024</v>
      </c>
      <c r="D41" t="n">
        <v>0.324768</v>
      </c>
    </row>
    <row r="42">
      <c r="A42" t="n">
        <v>69657</v>
      </c>
      <c r="B42" t="n">
        <v>0.733499</v>
      </c>
      <c r="C42" t="n">
        <v>0.547279</v>
      </c>
      <c r="D42" t="n">
        <v>0.333221</v>
      </c>
    </row>
    <row r="43">
      <c r="A43" t="n">
        <v>73120</v>
      </c>
      <c r="B43" t="n">
        <v>0.769605</v>
      </c>
      <c r="C43" t="n">
        <v>0.580551</v>
      </c>
      <c r="D43" t="n">
        <v>0.344087</v>
      </c>
    </row>
    <row r="44">
      <c r="A44" t="n">
        <v>76756</v>
      </c>
      <c r="B44" t="n">
        <v>0.803253</v>
      </c>
      <c r="C44" t="n">
        <v>0.5936900000000001</v>
      </c>
      <c r="D44" t="n">
        <v>0.35569</v>
      </c>
    </row>
    <row r="45">
      <c r="A45" t="n">
        <v>80573</v>
      </c>
      <c r="B45" t="n">
        <v>0.839475</v>
      </c>
      <c r="C45" t="n">
        <v>0.631782</v>
      </c>
      <c r="D45" t="n">
        <v>0.361338</v>
      </c>
    </row>
    <row r="46">
      <c r="A46" t="n">
        <v>84580</v>
      </c>
      <c r="B46" t="n">
        <v>0.882211</v>
      </c>
      <c r="C46" t="n">
        <v>0.667575</v>
      </c>
      <c r="D46" t="n">
        <v>0.375053</v>
      </c>
    </row>
    <row r="47">
      <c r="A47" t="n">
        <v>88787</v>
      </c>
      <c r="B47" t="n">
        <v>0.924902</v>
      </c>
      <c r="C47" t="n">
        <v>0.697121</v>
      </c>
      <c r="D47" t="n">
        <v>0.386316</v>
      </c>
    </row>
    <row r="48">
      <c r="A48" t="n">
        <v>93204</v>
      </c>
      <c r="B48" t="n">
        <v>0.965477</v>
      </c>
      <c r="C48" t="n">
        <v>0.710888</v>
      </c>
      <c r="D48" t="n">
        <v>0.398316</v>
      </c>
    </row>
    <row r="49">
      <c r="A49" t="n">
        <v>97841</v>
      </c>
      <c r="B49" t="n">
        <v>1.00547</v>
      </c>
      <c r="C49" t="n">
        <v>0.748193</v>
      </c>
      <c r="D49" t="n">
        <v>0.411451</v>
      </c>
    </row>
    <row r="50">
      <c r="A50" t="n">
        <v>102709</v>
      </c>
      <c r="B50" t="n">
        <v>1.04815</v>
      </c>
      <c r="C50" t="n">
        <v>0.819265</v>
      </c>
      <c r="D50" t="n">
        <v>0.421435</v>
      </c>
    </row>
    <row r="51">
      <c r="A51" t="n">
        <v>107820</v>
      </c>
      <c r="B51" t="n">
        <v>1.09361</v>
      </c>
      <c r="C51" t="n">
        <v>0.8276210000000001</v>
      </c>
      <c r="D51" t="n">
        <v>0.435515</v>
      </c>
    </row>
    <row r="52">
      <c r="A52" t="n">
        <v>113186</v>
      </c>
      <c r="B52" t="n">
        <v>1.13715</v>
      </c>
      <c r="C52" t="n">
        <v>0.905035</v>
      </c>
      <c r="D52" t="n">
        <v>0.447081</v>
      </c>
    </row>
    <row r="53">
      <c r="A53" t="n">
        <v>118820</v>
      </c>
      <c r="B53" t="n">
        <v>1.1814</v>
      </c>
      <c r="C53" t="n">
        <v>0.959473</v>
      </c>
      <c r="D53" t="n">
        <v>0.458285</v>
      </c>
    </row>
    <row r="54">
      <c r="A54" t="n">
        <v>124735</v>
      </c>
      <c r="B54" t="n">
        <v>1.22747</v>
      </c>
      <c r="C54" t="n">
        <v>0.530555</v>
      </c>
      <c r="D54" t="n">
        <v>0.340951</v>
      </c>
    </row>
    <row r="55">
      <c r="A55" t="n">
        <v>130945</v>
      </c>
      <c r="B55" t="n">
        <v>1.26976</v>
      </c>
      <c r="C55" t="n">
        <v>0.547021</v>
      </c>
      <c r="D55" t="n">
        <v>0.348533</v>
      </c>
    </row>
    <row r="56">
      <c r="A56" t="n">
        <v>137465</v>
      </c>
      <c r="B56" t="n">
        <v>0.749416</v>
      </c>
      <c r="C56" t="n">
        <v>0.581346</v>
      </c>
      <c r="D56" t="n">
        <v>0.359473</v>
      </c>
    </row>
    <row r="57">
      <c r="A57" t="n">
        <v>144311</v>
      </c>
      <c r="B57" t="n">
        <v>0.78367</v>
      </c>
      <c r="C57" t="n">
        <v>0.5889259999999999</v>
      </c>
      <c r="D57" t="n">
        <v>0.36963</v>
      </c>
    </row>
    <row r="58">
      <c r="A58" t="n">
        <v>151499</v>
      </c>
      <c r="B58" t="n">
        <v>0.818577</v>
      </c>
      <c r="C58" t="n">
        <v>0.6112030000000001</v>
      </c>
      <c r="D58" t="n">
        <v>0.379144</v>
      </c>
    </row>
    <row r="59">
      <c r="A59" t="n">
        <v>159046</v>
      </c>
      <c r="B59" t="n">
        <v>0.851897</v>
      </c>
      <c r="C59" t="n">
        <v>0.668407</v>
      </c>
      <c r="D59" t="n">
        <v>0.391163</v>
      </c>
    </row>
    <row r="60">
      <c r="A60" t="n">
        <v>166970</v>
      </c>
      <c r="B60" t="n">
        <v>0.892839</v>
      </c>
      <c r="C60" t="n">
        <v>0.680287</v>
      </c>
      <c r="D60" t="n">
        <v>0.400559</v>
      </c>
    </row>
    <row r="61">
      <c r="A61" t="n">
        <v>175290</v>
      </c>
      <c r="B61" t="n">
        <v>0.932095</v>
      </c>
      <c r="C61" t="n">
        <v>0.704924</v>
      </c>
      <c r="D61" t="n">
        <v>0.411817</v>
      </c>
    </row>
    <row r="62">
      <c r="A62" t="n">
        <v>184026</v>
      </c>
      <c r="B62" t="n">
        <v>0.9734699999999999</v>
      </c>
      <c r="C62" t="n">
        <v>0.746273</v>
      </c>
      <c r="D62" t="n">
        <v>0.424828</v>
      </c>
    </row>
    <row r="63">
      <c r="A63" t="n">
        <v>193198</v>
      </c>
      <c r="B63" t="n">
        <v>1.01982</v>
      </c>
      <c r="C63" t="n">
        <v>0.791606</v>
      </c>
      <c r="D63" t="n">
        <v>0.433323</v>
      </c>
    </row>
    <row r="64">
      <c r="A64" t="n">
        <v>202828</v>
      </c>
      <c r="B64" t="n">
        <v>1.06756</v>
      </c>
      <c r="C64" t="n">
        <v>0.819242</v>
      </c>
      <c r="D64" t="n">
        <v>0.447634</v>
      </c>
    </row>
    <row r="65">
      <c r="A65" t="n">
        <v>212939</v>
      </c>
      <c r="B65" t="n">
        <v>1.10882</v>
      </c>
      <c r="C65" t="n">
        <v>0.875011</v>
      </c>
      <c r="D65" t="n">
        <v>0.460779</v>
      </c>
    </row>
    <row r="66">
      <c r="A66" t="n">
        <v>223555</v>
      </c>
      <c r="B66" t="n">
        <v>1.15813</v>
      </c>
      <c r="C66" t="n">
        <v>0.923471</v>
      </c>
      <c r="D66" t="n">
        <v>0.472866</v>
      </c>
    </row>
    <row r="67">
      <c r="A67" t="n">
        <v>234701</v>
      </c>
      <c r="B67" t="n">
        <v>1.20534</v>
      </c>
      <c r="C67" t="n">
        <v>0.955721</v>
      </c>
      <c r="D67" t="n">
        <v>0.486288</v>
      </c>
    </row>
    <row r="68">
      <c r="A68" t="n">
        <v>246404</v>
      </c>
      <c r="B68" t="n">
        <v>1.26093</v>
      </c>
      <c r="C68" t="n">
        <v>0.5361359999999999</v>
      </c>
      <c r="D68" t="n">
        <v>0.348571</v>
      </c>
    </row>
    <row r="69">
      <c r="A69" t="n">
        <v>258692</v>
      </c>
      <c r="B69" t="n">
        <v>1.32746</v>
      </c>
      <c r="C69" t="n">
        <v>0.564815</v>
      </c>
      <c r="D69" t="n">
        <v>0.361144</v>
      </c>
    </row>
    <row r="70">
      <c r="A70" t="n">
        <v>271594</v>
      </c>
      <c r="B70" t="n">
        <v>0.7985449999999999</v>
      </c>
      <c r="C70" t="n">
        <v>0.5921999999999999</v>
      </c>
      <c r="D70" t="n">
        <v>0.376877</v>
      </c>
    </row>
    <row r="71">
      <c r="A71" t="n">
        <v>285141</v>
      </c>
      <c r="B71" t="n">
        <v>0.848587</v>
      </c>
      <c r="C71" t="n">
        <v>0.641914</v>
      </c>
      <c r="D71" t="n">
        <v>0.388565</v>
      </c>
    </row>
    <row r="72">
      <c r="A72" t="n">
        <v>299365</v>
      </c>
      <c r="B72" t="n">
        <v>0.9091669999999999</v>
      </c>
      <c r="C72" t="n">
        <v>0.672019</v>
      </c>
      <c r="D72" t="n">
        <v>0.404146</v>
      </c>
    </row>
    <row r="73">
      <c r="A73" t="n">
        <v>314300</v>
      </c>
      <c r="B73" t="n">
        <v>0.966691</v>
      </c>
      <c r="C73" t="n">
        <v>0.723532</v>
      </c>
      <c r="D73" t="n">
        <v>0.417986</v>
      </c>
    </row>
    <row r="74">
      <c r="A74" t="n">
        <v>329981</v>
      </c>
      <c r="B74" t="n">
        <v>1.02928</v>
      </c>
      <c r="C74" t="n">
        <v>0.784069</v>
      </c>
      <c r="D74" t="n">
        <v>0.437488</v>
      </c>
    </row>
    <row r="75">
      <c r="A75" t="n">
        <v>346446</v>
      </c>
      <c r="B75" t="n">
        <v>1.11818</v>
      </c>
      <c r="C75" t="n">
        <v>0.816103</v>
      </c>
      <c r="D75" t="n">
        <v>0.456067</v>
      </c>
    </row>
    <row r="76">
      <c r="A76" t="n">
        <v>363734</v>
      </c>
      <c r="B76" t="n">
        <v>1.21</v>
      </c>
      <c r="C76" t="n">
        <v>0.925109</v>
      </c>
      <c r="D76" t="n">
        <v>0.477521</v>
      </c>
    </row>
    <row r="77">
      <c r="A77" t="n">
        <v>381886</v>
      </c>
      <c r="B77" t="n">
        <v>1.30231</v>
      </c>
      <c r="C77" t="n">
        <v>1.00555</v>
      </c>
      <c r="D77" t="n">
        <v>0.497745</v>
      </c>
    </row>
    <row r="78">
      <c r="A78" t="n">
        <v>400945</v>
      </c>
      <c r="B78" t="n">
        <v>1.4149</v>
      </c>
      <c r="C78" t="n">
        <v>1.06763</v>
      </c>
      <c r="D78" t="n">
        <v>0.526338</v>
      </c>
    </row>
    <row r="79">
      <c r="A79" t="n">
        <v>420956</v>
      </c>
      <c r="B79" t="n">
        <v>1.55213</v>
      </c>
      <c r="C79" t="n">
        <v>1.19027</v>
      </c>
      <c r="D79" t="n">
        <v>0.5590270000000001</v>
      </c>
    </row>
    <row r="80">
      <c r="A80" t="n">
        <v>441967</v>
      </c>
      <c r="B80" t="n">
        <v>1.70514</v>
      </c>
      <c r="C80" t="n">
        <v>1.29546</v>
      </c>
      <c r="D80" t="n">
        <v>0.597056</v>
      </c>
    </row>
    <row r="81">
      <c r="A81" t="n">
        <v>464028</v>
      </c>
      <c r="B81" t="n">
        <v>1.8822</v>
      </c>
      <c r="C81" t="n">
        <v>1.49141</v>
      </c>
      <c r="D81" t="n">
        <v>0.6367429999999999</v>
      </c>
    </row>
    <row r="82">
      <c r="A82" t="n">
        <v>487192</v>
      </c>
      <c r="B82" t="n">
        <v>2.06006</v>
      </c>
      <c r="C82" t="n">
        <v>1.62768</v>
      </c>
      <c r="D82" t="n">
        <v>0.6632980000000001</v>
      </c>
    </row>
    <row r="83">
      <c r="A83" t="n">
        <v>511514</v>
      </c>
      <c r="B83" t="n">
        <v>2.26434</v>
      </c>
      <c r="C83" t="n">
        <v>0.9486289999999999</v>
      </c>
      <c r="D83" t="n">
        <v>0.50447</v>
      </c>
    </row>
    <row r="84">
      <c r="A84" t="n">
        <v>537052</v>
      </c>
      <c r="B84" t="n">
        <v>2.50691</v>
      </c>
      <c r="C84" t="n">
        <v>1.02811</v>
      </c>
      <c r="D84" t="n">
        <v>0.538058</v>
      </c>
    </row>
    <row r="85">
      <c r="A85" t="n">
        <v>563866</v>
      </c>
      <c r="B85" t="n">
        <v>1.60507</v>
      </c>
      <c r="C85" t="n">
        <v>1.16243</v>
      </c>
      <c r="D85" t="n">
        <v>0.583103</v>
      </c>
    </row>
    <row r="86">
      <c r="A86" t="n">
        <v>592020</v>
      </c>
      <c r="B86" t="n">
        <v>1.768</v>
      </c>
      <c r="C86" t="n">
        <v>1.28168</v>
      </c>
      <c r="D86" t="n">
        <v>0.618874</v>
      </c>
    </row>
    <row r="87">
      <c r="A87" t="n">
        <v>621581</v>
      </c>
      <c r="B87" t="n">
        <v>1.95275</v>
      </c>
      <c r="C87" t="n">
        <v>1.44439</v>
      </c>
      <c r="D87" t="n">
        <v>0.679611</v>
      </c>
    </row>
    <row r="88">
      <c r="A88" t="n">
        <v>652620</v>
      </c>
      <c r="B88" t="n">
        <v>2.15329</v>
      </c>
      <c r="C88" t="n">
        <v>1.56433</v>
      </c>
      <c r="D88" t="n">
        <v>0.731619</v>
      </c>
    </row>
    <row r="89">
      <c r="A89" t="n">
        <v>685210</v>
      </c>
      <c r="B89" t="n">
        <v>2.37155</v>
      </c>
      <c r="C89" t="n">
        <v>1.73614</v>
      </c>
      <c r="D89" t="n">
        <v>0.777798</v>
      </c>
    </row>
    <row r="90">
      <c r="A90" t="n">
        <v>719429</v>
      </c>
      <c r="B90" t="n">
        <v>2.59831</v>
      </c>
      <c r="C90" t="n">
        <v>1.92856</v>
      </c>
      <c r="D90" t="n">
        <v>0.8296790000000001</v>
      </c>
    </row>
    <row r="91">
      <c r="A91" t="n">
        <v>755358</v>
      </c>
      <c r="B91" t="n">
        <v>2.85809</v>
      </c>
      <c r="C91" t="n">
        <v>2.15114</v>
      </c>
      <c r="D91" t="n">
        <v>0.901156</v>
      </c>
    </row>
    <row r="92">
      <c r="A92" t="n">
        <v>793083</v>
      </c>
      <c r="B92" t="n">
        <v>3.12922</v>
      </c>
      <c r="C92" t="n">
        <v>2.39176</v>
      </c>
      <c r="D92" t="n">
        <v>0.9638330000000001</v>
      </c>
    </row>
    <row r="93">
      <c r="A93" t="n">
        <v>832694</v>
      </c>
      <c r="B93" t="n">
        <v>3.42093</v>
      </c>
      <c r="C93" t="n">
        <v>2.63957</v>
      </c>
      <c r="D93" t="n">
        <v>1.04937</v>
      </c>
    </row>
    <row r="94">
      <c r="A94" t="n">
        <v>874285</v>
      </c>
      <c r="B94" t="n">
        <v>3.72271</v>
      </c>
      <c r="C94" t="n">
        <v>2.77658</v>
      </c>
      <c r="D94" t="n">
        <v>1.13441</v>
      </c>
    </row>
    <row r="95">
      <c r="A95" t="n">
        <v>917955</v>
      </c>
      <c r="B95" t="n">
        <v>4.04103</v>
      </c>
      <c r="C95" t="n">
        <v>3.12891</v>
      </c>
      <c r="D95" t="n">
        <v>1.20188</v>
      </c>
    </row>
    <row r="96">
      <c r="A96" t="n">
        <v>963808</v>
      </c>
      <c r="B96" t="n">
        <v>4.36731</v>
      </c>
      <c r="C96" t="n">
        <v>3.38398</v>
      </c>
      <c r="D96" t="n">
        <v>1.28037</v>
      </c>
    </row>
    <row r="97">
      <c r="A97" t="n">
        <v>1011953</v>
      </c>
      <c r="B97" t="n">
        <v>4.6975</v>
      </c>
      <c r="C97" t="n">
        <v>1.75123</v>
      </c>
      <c r="D97" t="n">
        <v>0.927165</v>
      </c>
    </row>
    <row r="98">
      <c r="A98" t="n">
        <v>1062505</v>
      </c>
      <c r="B98" t="n">
        <v>4.99378</v>
      </c>
      <c r="C98" t="n">
        <v>1.87227</v>
      </c>
      <c r="D98" t="n">
        <v>0.979481</v>
      </c>
    </row>
    <row r="99">
      <c r="A99" t="n">
        <v>1115584</v>
      </c>
      <c r="B99" t="n">
        <v>2.82892</v>
      </c>
      <c r="C99" t="n">
        <v>1.98866</v>
      </c>
      <c r="D99" t="n">
        <v>1.03972</v>
      </c>
    </row>
    <row r="100">
      <c r="A100" t="n">
        <v>1171316</v>
      </c>
      <c r="B100" t="n">
        <v>3.00874</v>
      </c>
      <c r="C100" t="n">
        <v>2.15385</v>
      </c>
      <c r="D100" t="n">
        <v>1.08802</v>
      </c>
    </row>
    <row r="101">
      <c r="A101" t="n">
        <v>1229834</v>
      </c>
      <c r="B101" t="n">
        <v>3.19747</v>
      </c>
      <c r="C101" t="n">
        <v>2.36106</v>
      </c>
      <c r="D101" t="n">
        <v>1.15532</v>
      </c>
    </row>
    <row r="102">
      <c r="A102" t="n">
        <v>1291277</v>
      </c>
      <c r="B102" t="n">
        <v>3.4209</v>
      </c>
      <c r="C102" t="n">
        <v>2.50054</v>
      </c>
      <c r="D102" t="n">
        <v>1.20699</v>
      </c>
    </row>
    <row r="103">
      <c r="A103" t="n">
        <v>1355792</v>
      </c>
      <c r="B103" t="n">
        <v>3.64732</v>
      </c>
      <c r="C103" t="n">
        <v>2.69258</v>
      </c>
      <c r="D103" t="n">
        <v>1.26308</v>
      </c>
    </row>
    <row r="104">
      <c r="A104" t="n">
        <v>1423532</v>
      </c>
      <c r="B104" t="n">
        <v>3.89952</v>
      </c>
      <c r="C104" t="n">
        <v>2.84125</v>
      </c>
      <c r="D104" t="n">
        <v>1.33156</v>
      </c>
    </row>
    <row r="105">
      <c r="A105" t="n">
        <v>1494659</v>
      </c>
      <c r="B105" t="n">
        <v>4.16788</v>
      </c>
      <c r="C105" t="n">
        <v>3.07478</v>
      </c>
      <c r="D105" t="n">
        <v>1.41965</v>
      </c>
    </row>
    <row r="106">
      <c r="A106" t="n">
        <v>1569342</v>
      </c>
      <c r="B106" t="n">
        <v>4.44724</v>
      </c>
      <c r="C106" t="n">
        <v>3.35729</v>
      </c>
      <c r="D106" t="n">
        <v>1.48558</v>
      </c>
    </row>
    <row r="107">
      <c r="A107" t="n">
        <v>1647759</v>
      </c>
      <c r="B107" t="n">
        <v>4.73145</v>
      </c>
      <c r="C107" t="n">
        <v>3.47648</v>
      </c>
      <c r="D107" t="n">
        <v>1.53613</v>
      </c>
    </row>
    <row r="108">
      <c r="A108" t="n">
        <v>1730096</v>
      </c>
      <c r="B108" t="n">
        <v>5.0388</v>
      </c>
      <c r="C108" t="n">
        <v>3.82259</v>
      </c>
      <c r="D108" t="n">
        <v>1.62287</v>
      </c>
    </row>
    <row r="109">
      <c r="A109" t="n">
        <v>1816549</v>
      </c>
      <c r="B109" t="n">
        <v>5.37572</v>
      </c>
      <c r="C109" t="n">
        <v>4.04498</v>
      </c>
      <c r="D109" t="n">
        <v>1.67744</v>
      </c>
    </row>
    <row r="110">
      <c r="A110" t="n">
        <v>1907324</v>
      </c>
      <c r="B110" t="n">
        <v>5.70877</v>
      </c>
      <c r="C110" t="n">
        <v>4.42674</v>
      </c>
      <c r="D110" t="n">
        <v>1.81452</v>
      </c>
    </row>
    <row r="111">
      <c r="A111" t="n">
        <v>2002637</v>
      </c>
      <c r="B111" t="n">
        <v>6.05696</v>
      </c>
      <c r="C111" t="n">
        <v>2.16448</v>
      </c>
      <c r="D111" t="n">
        <v>1.28417</v>
      </c>
    </row>
    <row r="112">
      <c r="A112" t="n">
        <v>2102715</v>
      </c>
      <c r="B112" t="n">
        <v>6.39895</v>
      </c>
      <c r="C112" t="n">
        <v>2.31159</v>
      </c>
      <c r="D112" t="n">
        <v>1.34898</v>
      </c>
    </row>
    <row r="113">
      <c r="A113" t="n">
        <v>2207796</v>
      </c>
      <c r="B113" t="n">
        <v>6.75171</v>
      </c>
      <c r="C113" t="n">
        <v>2.41575</v>
      </c>
      <c r="D113" t="n">
        <v>1.42111</v>
      </c>
    </row>
    <row r="114">
      <c r="A114" t="n">
        <v>2318131</v>
      </c>
      <c r="B114" t="n">
        <v>3.67183</v>
      </c>
      <c r="C114" t="n">
        <v>2.5631</v>
      </c>
      <c r="D114" t="n">
        <v>1.45684</v>
      </c>
    </row>
    <row r="115">
      <c r="A115" t="n">
        <v>2433982</v>
      </c>
      <c r="B115" t="n">
        <v>3.90806</v>
      </c>
      <c r="C115" t="n">
        <v>2.75266</v>
      </c>
      <c r="D115" t="n">
        <v>1.51882</v>
      </c>
    </row>
    <row r="116">
      <c r="A116" t="n">
        <v>2555625</v>
      </c>
      <c r="B116" t="n">
        <v>4.14184</v>
      </c>
      <c r="C116" t="n">
        <v>2.94458</v>
      </c>
      <c r="D116" t="n">
        <v>1.59272</v>
      </c>
    </row>
    <row r="117">
      <c r="A117" t="n">
        <v>2683350</v>
      </c>
      <c r="B117" t="n">
        <v>4.38193</v>
      </c>
      <c r="C117" t="n">
        <v>3.1279</v>
      </c>
      <c r="D117" t="n">
        <v>1.66189</v>
      </c>
    </row>
    <row r="118">
      <c r="A118" t="n">
        <v>2817461</v>
      </c>
      <c r="B118" t="n">
        <v>4.61435</v>
      </c>
      <c r="C118" t="n">
        <v>3.28304</v>
      </c>
      <c r="D118" t="n">
        <v>1.7297</v>
      </c>
    </row>
    <row r="119">
      <c r="A119" t="n">
        <v>2958277</v>
      </c>
      <c r="B119" t="n">
        <v>4.90191</v>
      </c>
      <c r="C119" t="n">
        <v>3.55593</v>
      </c>
      <c r="D119" t="n">
        <v>1.79585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