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0.880063</v>
      </c>
      <c r="C2" t="n">
        <v>0.888558</v>
      </c>
      <c r="D2" t="n">
        <v>0.893752</v>
      </c>
    </row>
    <row r="3">
      <c r="A3" t="n">
        <v>10500</v>
      </c>
      <c r="B3" t="n">
        <v>0.862022</v>
      </c>
      <c r="C3" t="n">
        <v>0.887892</v>
      </c>
      <c r="D3" t="n">
        <v>0.899634</v>
      </c>
    </row>
    <row r="4">
      <c r="A4" t="n">
        <v>11025</v>
      </c>
      <c r="B4" t="n">
        <v>0.866825</v>
      </c>
      <c r="C4" t="n">
        <v>0.879644</v>
      </c>
      <c r="D4" t="n">
        <v>0.929531</v>
      </c>
    </row>
    <row r="5">
      <c r="A5" t="n">
        <v>11576</v>
      </c>
      <c r="B5" t="n">
        <v>0.8334859999999999</v>
      </c>
      <c r="C5" t="n">
        <v>0.858128</v>
      </c>
      <c r="D5" t="n">
        <v>0.877634</v>
      </c>
    </row>
    <row r="6">
      <c r="A6" t="n">
        <v>12154</v>
      </c>
      <c r="B6" t="n">
        <v>0.836992</v>
      </c>
      <c r="C6" t="n">
        <v>0.877803</v>
      </c>
      <c r="D6" t="n">
        <v>0.891869</v>
      </c>
    </row>
    <row r="7">
      <c r="A7" t="n">
        <v>12760</v>
      </c>
      <c r="B7" t="n">
        <v>0.836939</v>
      </c>
      <c r="C7" t="n">
        <v>1.05257</v>
      </c>
      <c r="D7" t="n">
        <v>1.04118</v>
      </c>
    </row>
    <row r="8">
      <c r="A8" t="n">
        <v>13396</v>
      </c>
      <c r="B8" t="n">
        <v>0.856996</v>
      </c>
      <c r="C8" t="n">
        <v>1.01944</v>
      </c>
      <c r="D8" t="n">
        <v>1.06272</v>
      </c>
    </row>
    <row r="9">
      <c r="A9" t="n">
        <v>14063</v>
      </c>
      <c r="B9" t="n">
        <v>0.852674</v>
      </c>
      <c r="C9" t="n">
        <v>1.00417</v>
      </c>
      <c r="D9" t="n">
        <v>1.03655</v>
      </c>
    </row>
    <row r="10">
      <c r="A10" t="n">
        <v>14763</v>
      </c>
      <c r="B10" t="n">
        <v>0.821897</v>
      </c>
      <c r="C10" t="n">
        <v>0.9813460000000001</v>
      </c>
      <c r="D10" t="n">
        <v>1.02355</v>
      </c>
    </row>
    <row r="11">
      <c r="A11" t="n">
        <v>15498</v>
      </c>
      <c r="B11" t="n">
        <v>0.857527</v>
      </c>
      <c r="C11" t="n">
        <v>0.963091</v>
      </c>
      <c r="D11" t="n">
        <v>0.998441</v>
      </c>
    </row>
    <row r="12">
      <c r="A12" t="n">
        <v>16269</v>
      </c>
      <c r="B12" t="n">
        <v>0.817381</v>
      </c>
      <c r="C12" t="n">
        <v>0.948066</v>
      </c>
      <c r="D12" t="n">
        <v>1.03068</v>
      </c>
    </row>
    <row r="13">
      <c r="A13" t="n">
        <v>17078</v>
      </c>
      <c r="B13" t="n">
        <v>0.948009</v>
      </c>
      <c r="C13" t="n">
        <v>0.951935</v>
      </c>
      <c r="D13" t="n">
        <v>0.9924770000000001</v>
      </c>
    </row>
    <row r="14">
      <c r="A14" t="n">
        <v>17927</v>
      </c>
      <c r="B14" t="n">
        <v>0.950618</v>
      </c>
      <c r="C14" t="n">
        <v>0.952829</v>
      </c>
      <c r="D14" t="n">
        <v>0.96575</v>
      </c>
    </row>
    <row r="15">
      <c r="A15" t="n">
        <v>18818</v>
      </c>
      <c r="B15" t="n">
        <v>0.929721</v>
      </c>
      <c r="C15" t="n">
        <v>0.970552</v>
      </c>
      <c r="D15" t="n">
        <v>0.9802110000000001</v>
      </c>
    </row>
    <row r="16">
      <c r="A16" t="n">
        <v>19753</v>
      </c>
      <c r="B16" t="n">
        <v>0.941697</v>
      </c>
      <c r="C16" t="n">
        <v>0.949724</v>
      </c>
      <c r="D16" t="n">
        <v>0.950954</v>
      </c>
    </row>
    <row r="17">
      <c r="A17" t="n">
        <v>20734</v>
      </c>
      <c r="B17" t="n">
        <v>0.898751</v>
      </c>
      <c r="C17" t="n">
        <v>0.929318</v>
      </c>
      <c r="D17" t="n">
        <v>0.962572</v>
      </c>
    </row>
    <row r="18">
      <c r="A18" t="n">
        <v>21764</v>
      </c>
      <c r="B18" t="n">
        <v>0.906764</v>
      </c>
      <c r="C18" t="n">
        <v>0.928316</v>
      </c>
      <c r="D18" t="n">
        <v>0.949719</v>
      </c>
    </row>
    <row r="19">
      <c r="A19" t="n">
        <v>22845</v>
      </c>
      <c r="B19" t="n">
        <v>0.917808</v>
      </c>
      <c r="C19" t="n">
        <v>0.927773</v>
      </c>
      <c r="D19" t="n">
        <v>0.963808</v>
      </c>
    </row>
    <row r="20">
      <c r="A20" t="n">
        <v>23980</v>
      </c>
      <c r="B20" t="n">
        <v>0.912369</v>
      </c>
      <c r="C20" t="n">
        <v>0.908956</v>
      </c>
      <c r="D20" t="n">
        <v>0.94377</v>
      </c>
    </row>
    <row r="21">
      <c r="A21" t="n">
        <v>25171</v>
      </c>
      <c r="B21" t="n">
        <v>0.898212</v>
      </c>
      <c r="C21" t="n">
        <v>1.09599</v>
      </c>
      <c r="D21" t="n">
        <v>1.11687</v>
      </c>
    </row>
    <row r="22">
      <c r="A22" t="n">
        <v>26421</v>
      </c>
      <c r="B22" t="n">
        <v>0.896625</v>
      </c>
      <c r="C22" t="n">
        <v>1.0933</v>
      </c>
      <c r="D22" t="n">
        <v>1.09444</v>
      </c>
    </row>
    <row r="23">
      <c r="A23" t="n">
        <v>27733</v>
      </c>
      <c r="B23" t="n">
        <v>0.865866</v>
      </c>
      <c r="C23" t="n">
        <v>1.06101</v>
      </c>
      <c r="D23" t="n">
        <v>1.11208</v>
      </c>
    </row>
    <row r="24">
      <c r="A24" t="n">
        <v>29110</v>
      </c>
      <c r="B24" t="n">
        <v>0.894694</v>
      </c>
      <c r="C24" t="n">
        <v>1.0462</v>
      </c>
      <c r="D24" t="n">
        <v>1.07814</v>
      </c>
    </row>
    <row r="25">
      <c r="A25" t="n">
        <v>30555</v>
      </c>
      <c r="B25" t="n">
        <v>0.893239</v>
      </c>
      <c r="C25" t="n">
        <v>1.05357</v>
      </c>
      <c r="D25" t="n">
        <v>1.07465</v>
      </c>
    </row>
    <row r="26">
      <c r="A26" t="n">
        <v>32072</v>
      </c>
      <c r="B26" t="n">
        <v>0.896452</v>
      </c>
      <c r="C26" t="n">
        <v>1.01876</v>
      </c>
      <c r="D26" t="n">
        <v>1.09748</v>
      </c>
    </row>
    <row r="27">
      <c r="A27" t="n">
        <v>33664</v>
      </c>
      <c r="B27" t="n">
        <v>1.15061</v>
      </c>
      <c r="C27" t="n">
        <v>1.05014</v>
      </c>
      <c r="D27" t="n">
        <v>1.06975</v>
      </c>
    </row>
    <row r="28">
      <c r="A28" t="n">
        <v>35335</v>
      </c>
      <c r="B28" t="n">
        <v>1.12005</v>
      </c>
      <c r="C28" t="n">
        <v>1.01844</v>
      </c>
      <c r="D28" t="n">
        <v>1.04549</v>
      </c>
    </row>
    <row r="29">
      <c r="A29" t="n">
        <v>37089</v>
      </c>
      <c r="B29" t="n">
        <v>1.11559</v>
      </c>
      <c r="C29" t="n">
        <v>0.99661</v>
      </c>
      <c r="D29" t="n">
        <v>1.04368</v>
      </c>
    </row>
    <row r="30">
      <c r="A30" t="n">
        <v>38930</v>
      </c>
      <c r="B30" t="n">
        <v>1.11491</v>
      </c>
      <c r="C30" t="n">
        <v>0.995935</v>
      </c>
      <c r="D30" t="n">
        <v>1.0305</v>
      </c>
    </row>
    <row r="31">
      <c r="A31" t="n">
        <v>40863</v>
      </c>
      <c r="B31" t="n">
        <v>1.13063</v>
      </c>
      <c r="C31" t="n">
        <v>0.979026</v>
      </c>
      <c r="D31" t="n">
        <v>1.03786</v>
      </c>
    </row>
    <row r="32">
      <c r="A32" t="n">
        <v>42892</v>
      </c>
      <c r="B32" t="n">
        <v>1.06117</v>
      </c>
      <c r="C32" t="n">
        <v>0.988605</v>
      </c>
      <c r="D32" t="n">
        <v>1.03683</v>
      </c>
    </row>
    <row r="33">
      <c r="A33" t="n">
        <v>45022</v>
      </c>
      <c r="B33" t="n">
        <v>1.05087</v>
      </c>
      <c r="C33" t="n">
        <v>0.955746</v>
      </c>
      <c r="D33" t="n">
        <v>1.03146</v>
      </c>
    </row>
    <row r="34">
      <c r="A34" t="n">
        <v>47258</v>
      </c>
      <c r="B34" t="n">
        <v>1.04726</v>
      </c>
      <c r="C34" t="n">
        <v>0.965283</v>
      </c>
      <c r="D34" t="n">
        <v>1.02136</v>
      </c>
    </row>
    <row r="35">
      <c r="A35" t="n">
        <v>49605</v>
      </c>
      <c r="B35" t="n">
        <v>1.05776</v>
      </c>
      <c r="C35" t="n">
        <v>1.2532</v>
      </c>
      <c r="D35" t="n">
        <v>1.27661</v>
      </c>
    </row>
    <row r="36">
      <c r="A36" t="n">
        <v>52069</v>
      </c>
      <c r="B36" t="n">
        <v>1.06045</v>
      </c>
      <c r="C36" t="n">
        <v>1.25388</v>
      </c>
      <c r="D36" t="n">
        <v>1.24977</v>
      </c>
    </row>
    <row r="37">
      <c r="A37" t="n">
        <v>54656</v>
      </c>
      <c r="B37" t="n">
        <v>1.05517</v>
      </c>
      <c r="C37" t="n">
        <v>1.21683</v>
      </c>
      <c r="D37" t="n">
        <v>1.24283</v>
      </c>
    </row>
    <row r="38">
      <c r="A38" t="n">
        <v>57372</v>
      </c>
      <c r="B38" t="n">
        <v>1.06387</v>
      </c>
      <c r="C38" t="n">
        <v>1.19321</v>
      </c>
      <c r="D38" t="n">
        <v>1.23801</v>
      </c>
    </row>
    <row r="39">
      <c r="A39" t="n">
        <v>60223</v>
      </c>
      <c r="B39" t="n">
        <v>1.04892</v>
      </c>
      <c r="C39" t="n">
        <v>1.18807</v>
      </c>
      <c r="D39" t="n">
        <v>1.21535</v>
      </c>
    </row>
    <row r="40">
      <c r="A40" t="n">
        <v>63216</v>
      </c>
      <c r="B40" t="n">
        <v>1.04245</v>
      </c>
      <c r="C40" t="n">
        <v>1.15389</v>
      </c>
      <c r="D40" t="n">
        <v>1.20158</v>
      </c>
    </row>
    <row r="41">
      <c r="A41" t="n">
        <v>66357</v>
      </c>
      <c r="B41" t="n">
        <v>1.45363</v>
      </c>
      <c r="C41" t="n">
        <v>1.15394</v>
      </c>
      <c r="D41" t="n">
        <v>1.18184</v>
      </c>
    </row>
    <row r="42">
      <c r="A42" t="n">
        <v>69656</v>
      </c>
      <c r="B42" t="n">
        <v>1.41884</v>
      </c>
      <c r="C42" t="n">
        <v>1.13909</v>
      </c>
      <c r="D42" t="n">
        <v>1.20169</v>
      </c>
    </row>
    <row r="43">
      <c r="A43" t="n">
        <v>73119</v>
      </c>
      <c r="B43" t="n">
        <v>1.38585</v>
      </c>
      <c r="C43" t="n">
        <v>1.12685</v>
      </c>
      <c r="D43" t="n">
        <v>1.14121</v>
      </c>
    </row>
    <row r="44">
      <c r="A44" t="n">
        <v>76755</v>
      </c>
      <c r="B44" t="n">
        <v>1.38948</v>
      </c>
      <c r="C44" t="n">
        <v>1.09036</v>
      </c>
      <c r="D44" t="n">
        <v>1.15234</v>
      </c>
    </row>
    <row r="45">
      <c r="A45" t="n">
        <v>80572</v>
      </c>
      <c r="B45" t="n">
        <v>1.39081</v>
      </c>
      <c r="C45" t="n">
        <v>1.09954</v>
      </c>
      <c r="D45" t="n">
        <v>1.14436</v>
      </c>
    </row>
    <row r="46">
      <c r="A46" t="n">
        <v>84579</v>
      </c>
      <c r="B46" t="n">
        <v>1.34926</v>
      </c>
      <c r="C46" t="n">
        <v>1.1231</v>
      </c>
      <c r="D46" t="n">
        <v>1.15771</v>
      </c>
    </row>
    <row r="47">
      <c r="A47" t="n">
        <v>88786</v>
      </c>
      <c r="B47" t="n">
        <v>1.3601</v>
      </c>
      <c r="C47" t="n">
        <v>1.07293</v>
      </c>
      <c r="D47" t="n">
        <v>1.14447</v>
      </c>
    </row>
    <row r="48">
      <c r="A48" t="n">
        <v>93203</v>
      </c>
      <c r="B48" t="n">
        <v>1.30311</v>
      </c>
      <c r="C48" t="n">
        <v>1.08835</v>
      </c>
      <c r="D48" t="n">
        <v>1.15148</v>
      </c>
    </row>
    <row r="49">
      <c r="A49" t="n">
        <v>97840</v>
      </c>
      <c r="B49" t="n">
        <v>1.33381</v>
      </c>
      <c r="C49" t="n">
        <v>1.08745</v>
      </c>
      <c r="D49" t="n">
        <v>1.1513</v>
      </c>
    </row>
    <row r="50">
      <c r="A50" t="n">
        <v>102706</v>
      </c>
      <c r="B50" t="n">
        <v>1.34868</v>
      </c>
      <c r="C50" t="n">
        <v>1.68055</v>
      </c>
      <c r="D50" t="n">
        <v>1.67999</v>
      </c>
    </row>
    <row r="51">
      <c r="A51" t="n">
        <v>107816</v>
      </c>
      <c r="B51" t="n">
        <v>1.32563</v>
      </c>
      <c r="C51" t="n">
        <v>1.64414</v>
      </c>
      <c r="D51" t="n">
        <v>1.71612</v>
      </c>
    </row>
    <row r="52">
      <c r="A52" t="n">
        <v>113182</v>
      </c>
      <c r="B52" t="n">
        <v>1.30751</v>
      </c>
      <c r="C52" t="n">
        <v>1.62767</v>
      </c>
      <c r="D52" t="n">
        <v>1.64505</v>
      </c>
    </row>
    <row r="53">
      <c r="A53" t="n">
        <v>118816</v>
      </c>
      <c r="B53" t="n">
        <v>1.31466</v>
      </c>
      <c r="C53" t="n">
        <v>1.61578</v>
      </c>
      <c r="D53" t="n">
        <v>1.61952</v>
      </c>
    </row>
    <row r="54">
      <c r="A54" t="n">
        <v>124731</v>
      </c>
      <c r="B54" t="n">
        <v>1.30961</v>
      </c>
      <c r="C54" t="n">
        <v>1.56306</v>
      </c>
      <c r="D54" t="n">
        <v>1.62671</v>
      </c>
    </row>
    <row r="55">
      <c r="A55" t="n">
        <v>130941</v>
      </c>
      <c r="B55" t="n">
        <v>1.29855</v>
      </c>
      <c r="C55" t="n">
        <v>1.56325</v>
      </c>
      <c r="D55" t="n">
        <v>1.57282</v>
      </c>
    </row>
    <row r="56">
      <c r="A56" t="n">
        <v>137461</v>
      </c>
      <c r="B56" t="n">
        <v>1.9087</v>
      </c>
      <c r="C56" t="n">
        <v>1.55766</v>
      </c>
      <c r="D56" t="n">
        <v>1.57649</v>
      </c>
    </row>
    <row r="57">
      <c r="A57" t="n">
        <v>144307</v>
      </c>
      <c r="B57" t="n">
        <v>1.9126</v>
      </c>
      <c r="C57" t="n">
        <v>1.54836</v>
      </c>
      <c r="D57" t="n">
        <v>1.5714</v>
      </c>
    </row>
    <row r="58">
      <c r="A58" t="n">
        <v>151495</v>
      </c>
      <c r="B58" t="n">
        <v>1.85404</v>
      </c>
      <c r="C58" t="n">
        <v>1.51337</v>
      </c>
      <c r="D58" t="n">
        <v>1.56122</v>
      </c>
    </row>
    <row r="59">
      <c r="A59" t="n">
        <v>159042</v>
      </c>
      <c r="B59" t="n">
        <v>1.87713</v>
      </c>
      <c r="C59" t="n">
        <v>1.52412</v>
      </c>
      <c r="D59" t="n">
        <v>1.53689</v>
      </c>
    </row>
    <row r="60">
      <c r="A60" t="n">
        <v>166965</v>
      </c>
      <c r="B60" t="n">
        <v>1.83409</v>
      </c>
      <c r="C60" t="n">
        <v>1.5097</v>
      </c>
      <c r="D60" t="n">
        <v>1.5396</v>
      </c>
    </row>
    <row r="61">
      <c r="A61" t="n">
        <v>175284</v>
      </c>
      <c r="B61" t="n">
        <v>1.80215</v>
      </c>
      <c r="C61" t="n">
        <v>1.48076</v>
      </c>
      <c r="D61" t="n">
        <v>1.53055</v>
      </c>
    </row>
    <row r="62">
      <c r="A62" t="n">
        <v>184019</v>
      </c>
      <c r="B62" t="n">
        <v>1.91253</v>
      </c>
      <c r="C62" t="n">
        <v>1.45941</v>
      </c>
      <c r="D62" t="n">
        <v>1.52007</v>
      </c>
    </row>
    <row r="63">
      <c r="A63" t="n">
        <v>193190</v>
      </c>
      <c r="B63" t="n">
        <v>1.84818</v>
      </c>
      <c r="C63" t="n">
        <v>1.56284</v>
      </c>
      <c r="D63" t="n">
        <v>1.53014</v>
      </c>
    </row>
    <row r="64">
      <c r="A64" t="n">
        <v>202820</v>
      </c>
      <c r="B64" t="n">
        <v>1.84909</v>
      </c>
      <c r="C64" t="n">
        <v>2.6091</v>
      </c>
      <c r="D64" t="n">
        <v>2.58176</v>
      </c>
    </row>
    <row r="65">
      <c r="A65" t="n">
        <v>212931</v>
      </c>
      <c r="B65" t="n">
        <v>1.80772</v>
      </c>
      <c r="C65" t="n">
        <v>2.58413</v>
      </c>
      <c r="D65" t="n">
        <v>2.55518</v>
      </c>
    </row>
    <row r="66">
      <c r="A66" t="n">
        <v>223547</v>
      </c>
      <c r="B66" t="n">
        <v>1.82575</v>
      </c>
      <c r="C66" t="n">
        <v>2.49807</v>
      </c>
      <c r="D66" t="n">
        <v>2.47396</v>
      </c>
    </row>
    <row r="67">
      <c r="A67" t="n">
        <v>234692</v>
      </c>
      <c r="B67" t="n">
        <v>1.82982</v>
      </c>
      <c r="C67" t="n">
        <v>2.40933</v>
      </c>
      <c r="D67" t="n">
        <v>2.4467</v>
      </c>
    </row>
    <row r="68">
      <c r="A68" t="n">
        <v>246395</v>
      </c>
      <c r="B68" t="n">
        <v>1.83372</v>
      </c>
      <c r="C68" t="n">
        <v>2.37654</v>
      </c>
      <c r="D68" t="n">
        <v>2.40111</v>
      </c>
    </row>
    <row r="69">
      <c r="A69" t="n">
        <v>258683</v>
      </c>
      <c r="B69" t="n">
        <v>1.81469</v>
      </c>
      <c r="C69" t="n">
        <v>2.35101</v>
      </c>
      <c r="D69" t="n">
        <v>2.374</v>
      </c>
    </row>
    <row r="70">
      <c r="A70" t="n">
        <v>271585</v>
      </c>
      <c r="B70" t="n">
        <v>2.64647</v>
      </c>
      <c r="C70" t="n">
        <v>2.29484</v>
      </c>
      <c r="D70" t="n">
        <v>2.31549</v>
      </c>
    </row>
    <row r="71">
      <c r="A71" t="n">
        <v>285132</v>
      </c>
      <c r="B71" t="n">
        <v>2.64735</v>
      </c>
      <c r="C71" t="n">
        <v>2.2793</v>
      </c>
      <c r="D71" t="n">
        <v>2.29134</v>
      </c>
    </row>
    <row r="72">
      <c r="A72" t="n">
        <v>299354</v>
      </c>
      <c r="B72" t="n">
        <v>2.60655</v>
      </c>
      <c r="C72" t="n">
        <v>2.39024</v>
      </c>
      <c r="D72" t="n">
        <v>2.28435</v>
      </c>
    </row>
    <row r="73">
      <c r="A73" t="n">
        <v>314289</v>
      </c>
      <c r="B73" t="n">
        <v>2.57429</v>
      </c>
      <c r="C73" t="n">
        <v>2.28414</v>
      </c>
      <c r="D73" t="n">
        <v>2.26234</v>
      </c>
    </row>
    <row r="74">
      <c r="A74" t="n">
        <v>329969</v>
      </c>
      <c r="B74" t="n">
        <v>2.4851</v>
      </c>
      <c r="C74" t="n">
        <v>2.26245</v>
      </c>
      <c r="D74" t="n">
        <v>2.25919</v>
      </c>
    </row>
    <row r="75">
      <c r="A75" t="n">
        <v>346432</v>
      </c>
      <c r="B75" t="n">
        <v>2.55869</v>
      </c>
      <c r="C75" t="n">
        <v>2.22125</v>
      </c>
      <c r="D75" t="n">
        <v>2.19938</v>
      </c>
    </row>
    <row r="76">
      <c r="A76" t="n">
        <v>363719</v>
      </c>
      <c r="B76" t="n">
        <v>2.45981</v>
      </c>
      <c r="C76" t="n">
        <v>2.15699</v>
      </c>
      <c r="D76" t="n">
        <v>2.19156</v>
      </c>
    </row>
    <row r="77">
      <c r="A77" t="n">
        <v>381870</v>
      </c>
      <c r="B77" t="n">
        <v>2.47081</v>
      </c>
      <c r="C77" t="n">
        <v>2.14353</v>
      </c>
      <c r="D77" t="n">
        <v>2.2266</v>
      </c>
    </row>
    <row r="78">
      <c r="A78" t="n">
        <v>400928</v>
      </c>
      <c r="B78" t="n">
        <v>2.43873</v>
      </c>
      <c r="C78" t="n">
        <v>3.64271</v>
      </c>
      <c r="D78" t="n">
        <v>3.48547</v>
      </c>
    </row>
    <row r="79">
      <c r="A79" t="n">
        <v>420937</v>
      </c>
      <c r="B79" t="n">
        <v>2.46937</v>
      </c>
      <c r="C79" t="n">
        <v>3.61163</v>
      </c>
      <c r="D79" t="n">
        <v>3.45778</v>
      </c>
    </row>
    <row r="80">
      <c r="A80" t="n">
        <v>441947</v>
      </c>
      <c r="B80" t="n">
        <v>2.41427</v>
      </c>
      <c r="C80" t="n">
        <v>3.52724</v>
      </c>
      <c r="D80" t="n">
        <v>3.31517</v>
      </c>
    </row>
    <row r="81">
      <c r="A81" t="n">
        <v>464005</v>
      </c>
      <c r="B81" t="n">
        <v>2.44709</v>
      </c>
      <c r="C81" t="n">
        <v>3.50415</v>
      </c>
      <c r="D81" t="n">
        <v>3.26777</v>
      </c>
    </row>
    <row r="82">
      <c r="A82" t="n">
        <v>487165</v>
      </c>
      <c r="B82" t="n">
        <v>2.37222</v>
      </c>
      <c r="C82" t="n">
        <v>3.37722</v>
      </c>
      <c r="D82" t="n">
        <v>3.18591</v>
      </c>
    </row>
    <row r="83">
      <c r="A83" t="n">
        <v>511485</v>
      </c>
      <c r="B83" t="n">
        <v>2.47297</v>
      </c>
      <c r="C83" t="n">
        <v>3.22481</v>
      </c>
      <c r="D83" t="n">
        <v>3.13817</v>
      </c>
    </row>
    <row r="84">
      <c r="A84" t="n">
        <v>537019</v>
      </c>
      <c r="B84" t="n">
        <v>3.40787</v>
      </c>
      <c r="C84" t="n">
        <v>3.26827</v>
      </c>
      <c r="D84" t="n">
        <v>3.15662</v>
      </c>
    </row>
    <row r="85">
      <c r="A85" t="n">
        <v>563827</v>
      </c>
      <c r="B85" t="n">
        <v>3.31183</v>
      </c>
      <c r="C85" t="n">
        <v>3.22261</v>
      </c>
      <c r="D85" t="n">
        <v>3.12442</v>
      </c>
    </row>
    <row r="86">
      <c r="A86" t="n">
        <v>591977</v>
      </c>
      <c r="B86" t="n">
        <v>3.25126</v>
      </c>
      <c r="C86" t="n">
        <v>3.11466</v>
      </c>
      <c r="D86" t="n">
        <v>3.09074</v>
      </c>
    </row>
    <row r="87">
      <c r="A87" t="n">
        <v>621532</v>
      </c>
      <c r="B87" t="n">
        <v>3.23188</v>
      </c>
      <c r="C87" t="n">
        <v>3.03619</v>
      </c>
      <c r="D87" t="n">
        <v>2.99094</v>
      </c>
    </row>
    <row r="88">
      <c r="A88" t="n">
        <v>652567</v>
      </c>
      <c r="B88" t="n">
        <v>3.16868</v>
      </c>
      <c r="C88" t="n">
        <v>3.07403</v>
      </c>
      <c r="D88" t="n">
        <v>3.00258</v>
      </c>
    </row>
    <row r="89">
      <c r="A89" t="n">
        <v>685151</v>
      </c>
      <c r="B89" t="n">
        <v>3.15989</v>
      </c>
      <c r="C89" t="n">
        <v>3.03079</v>
      </c>
      <c r="D89" t="n">
        <v>2.97246</v>
      </c>
    </row>
    <row r="90">
      <c r="A90" t="n">
        <v>719359</v>
      </c>
      <c r="B90" t="n">
        <v>3.05079</v>
      </c>
      <c r="C90" t="n">
        <v>2.92226</v>
      </c>
      <c r="D90" t="n">
        <v>2.91097</v>
      </c>
    </row>
    <row r="91">
      <c r="A91" t="n">
        <v>755280</v>
      </c>
      <c r="B91" t="n">
        <v>3.02199</v>
      </c>
      <c r="C91" t="n">
        <v>2.92063</v>
      </c>
      <c r="D91" t="n">
        <v>2.96126</v>
      </c>
    </row>
    <row r="92">
      <c r="A92" t="n">
        <v>792997</v>
      </c>
      <c r="B92" t="n">
        <v>3.00545</v>
      </c>
      <c r="C92" t="n">
        <v>4.09796</v>
      </c>
      <c r="D92" t="n">
        <v>4.43745</v>
      </c>
    </row>
    <row r="93">
      <c r="A93" t="n">
        <v>832595</v>
      </c>
      <c r="B93" t="n">
        <v>3.04397</v>
      </c>
      <c r="C93" t="n">
        <v>4.0212</v>
      </c>
      <c r="D93" t="n">
        <v>4.32262</v>
      </c>
    </row>
    <row r="94">
      <c r="A94" t="n">
        <v>874177</v>
      </c>
      <c r="B94" t="n">
        <v>2.98179</v>
      </c>
      <c r="C94" t="n">
        <v>4.05077</v>
      </c>
      <c r="D94" t="n">
        <v>4.2552</v>
      </c>
    </row>
    <row r="95">
      <c r="A95" t="n">
        <v>917832</v>
      </c>
      <c r="B95" t="n">
        <v>2.97648</v>
      </c>
      <c r="C95" t="n">
        <v>3.96638</v>
      </c>
      <c r="D95" t="n">
        <v>4.01267</v>
      </c>
    </row>
    <row r="96">
      <c r="A96" t="n">
        <v>963677</v>
      </c>
      <c r="B96" t="n">
        <v>2.92038</v>
      </c>
      <c r="C96" t="n">
        <v>3.81896</v>
      </c>
      <c r="D96" t="n">
        <v>4.00062</v>
      </c>
    </row>
    <row r="97">
      <c r="A97" t="n">
        <v>1011813</v>
      </c>
      <c r="B97" t="n">
        <v>2.9067</v>
      </c>
      <c r="C97" t="n">
        <v>3.75639</v>
      </c>
      <c r="D97" t="n">
        <v>3.89056</v>
      </c>
    </row>
    <row r="98">
      <c r="A98" t="n">
        <v>1062351</v>
      </c>
      <c r="B98" t="n">
        <v>3.95097</v>
      </c>
      <c r="C98" t="n">
        <v>3.707</v>
      </c>
      <c r="D98" t="n">
        <v>3.84146</v>
      </c>
    </row>
    <row r="99">
      <c r="A99" t="n">
        <v>1115422</v>
      </c>
      <c r="B99" t="n">
        <v>3.98691</v>
      </c>
      <c r="C99" t="n">
        <v>3.58896</v>
      </c>
      <c r="D99" t="n">
        <v>3.78576</v>
      </c>
    </row>
    <row r="100">
      <c r="A100" t="n">
        <v>1171143</v>
      </c>
      <c r="B100" t="n">
        <v>3.81648</v>
      </c>
      <c r="C100" t="n">
        <v>3.44034</v>
      </c>
      <c r="D100" t="n">
        <v>3.68303</v>
      </c>
    </row>
    <row r="101">
      <c r="A101" t="n">
        <v>1229634</v>
      </c>
      <c r="B101" t="n">
        <v>3.80026</v>
      </c>
      <c r="C101" t="n">
        <v>3.50304</v>
      </c>
      <c r="D101" t="n">
        <v>3.7153</v>
      </c>
    </row>
    <row r="102">
      <c r="A102" t="n">
        <v>1291062</v>
      </c>
      <c r="B102" t="n">
        <v>3.73424</v>
      </c>
      <c r="C102" t="n">
        <v>3.48123</v>
      </c>
      <c r="D102" t="n">
        <v>3.6772</v>
      </c>
    </row>
    <row r="103">
      <c r="A103" t="n">
        <v>1355554</v>
      </c>
      <c r="B103" t="n">
        <v>3.69971</v>
      </c>
      <c r="C103" t="n">
        <v>3.41671</v>
      </c>
      <c r="D103" t="n">
        <v>3.66122</v>
      </c>
    </row>
    <row r="104">
      <c r="A104" t="n">
        <v>1423274</v>
      </c>
      <c r="B104" t="n">
        <v>3.56467</v>
      </c>
      <c r="C104" t="n">
        <v>3.30647</v>
      </c>
      <c r="D104" t="n">
        <v>3.58542</v>
      </c>
    </row>
    <row r="105">
      <c r="A105" t="n">
        <v>1494380</v>
      </c>
      <c r="B105" t="n">
        <v>3.50461</v>
      </c>
      <c r="C105" t="n">
        <v>3.35437</v>
      </c>
      <c r="D105" t="n">
        <v>3.62664</v>
      </c>
    </row>
    <row r="106">
      <c r="A106" t="n">
        <v>1569031</v>
      </c>
      <c r="B106" t="n">
        <v>3.52651</v>
      </c>
      <c r="C106" t="n">
        <v>3.32437</v>
      </c>
      <c r="D106" t="n">
        <v>3.60635</v>
      </c>
    </row>
    <row r="107">
      <c r="A107" t="n">
        <v>1647417</v>
      </c>
      <c r="B107" t="n">
        <v>3.41659</v>
      </c>
      <c r="C107" t="n">
        <v>4.51658</v>
      </c>
      <c r="D107" t="n">
        <v>5.1478</v>
      </c>
    </row>
    <row r="108">
      <c r="A108" t="n">
        <v>1729734</v>
      </c>
      <c r="B108" t="n">
        <v>3.45153</v>
      </c>
      <c r="C108" t="n">
        <v>4.50058</v>
      </c>
      <c r="D108" t="n">
        <v>4.92399</v>
      </c>
    </row>
    <row r="109">
      <c r="A109" t="n">
        <v>1816153</v>
      </c>
      <c r="B109" t="n">
        <v>3.38147</v>
      </c>
      <c r="C109" t="n">
        <v>4.36123</v>
      </c>
      <c r="D109" t="n">
        <v>4.77895</v>
      </c>
    </row>
    <row r="110">
      <c r="A110" t="n">
        <v>1906885</v>
      </c>
      <c r="B110" t="n">
        <v>3.38695</v>
      </c>
      <c r="C110" t="n">
        <v>4.22238</v>
      </c>
      <c r="D110" t="n">
        <v>4.7294</v>
      </c>
    </row>
    <row r="111">
      <c r="A111" t="n">
        <v>2002164</v>
      </c>
      <c r="B111" t="n">
        <v>3.33518</v>
      </c>
      <c r="C111" t="n">
        <v>4.13801</v>
      </c>
      <c r="D111" t="n">
        <v>4.60788</v>
      </c>
    </row>
    <row r="112">
      <c r="A112" t="n">
        <v>2102198</v>
      </c>
      <c r="B112" t="n">
        <v>4.58743</v>
      </c>
      <c r="C112" t="n">
        <v>4.09845</v>
      </c>
      <c r="D112" t="n">
        <v>4.57424</v>
      </c>
    </row>
    <row r="113">
      <c r="A113" t="n">
        <v>2207233</v>
      </c>
      <c r="B113" t="n">
        <v>4.49325</v>
      </c>
      <c r="C113" t="n">
        <v>4.01118</v>
      </c>
      <c r="D113" t="n">
        <v>4.43232</v>
      </c>
    </row>
    <row r="114">
      <c r="A114" t="n">
        <v>2317508</v>
      </c>
      <c r="B114" t="n">
        <v>4.39861</v>
      </c>
      <c r="C114" t="n">
        <v>3.93545</v>
      </c>
      <c r="D114" t="n">
        <v>4.34293</v>
      </c>
    </row>
    <row r="115">
      <c r="A115" t="n">
        <v>2433290</v>
      </c>
      <c r="B115" t="n">
        <v>4.3502</v>
      </c>
      <c r="C115" t="n">
        <v>3.8517</v>
      </c>
      <c r="D115" t="n">
        <v>4.36664</v>
      </c>
    </row>
    <row r="116">
      <c r="A116" t="n">
        <v>2554854</v>
      </c>
      <c r="B116" t="n">
        <v>4.23587</v>
      </c>
      <c r="C116" t="n">
        <v>3.80702</v>
      </c>
      <c r="D116" t="n">
        <v>4.30623</v>
      </c>
    </row>
    <row r="117">
      <c r="A117" t="n">
        <v>2682511</v>
      </c>
      <c r="B117" t="n">
        <v>4.23678</v>
      </c>
      <c r="C117" t="n">
        <v>3.83978</v>
      </c>
      <c r="D117" t="n">
        <v>4.24451</v>
      </c>
    </row>
    <row r="118">
      <c r="A118" t="n">
        <v>2816546</v>
      </c>
      <c r="B118" t="n">
        <v>4.09851</v>
      </c>
      <c r="C118" t="n">
        <v>3.76631</v>
      </c>
      <c r="D118" t="n">
        <v>4.18412</v>
      </c>
    </row>
    <row r="119">
      <c r="A119" t="n">
        <v>2957287</v>
      </c>
      <c r="B119" t="n">
        <v>4.01271</v>
      </c>
      <c r="C119" t="n">
        <v>3.7102</v>
      </c>
      <c r="D119" t="n">
        <v>4.11957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0.942299</v>
      </c>
      <c r="C2" t="n">
        <v>0.854367</v>
      </c>
      <c r="D2" t="n">
        <v>1.00743</v>
      </c>
    </row>
    <row r="3">
      <c r="A3" t="n">
        <v>10500</v>
      </c>
      <c r="B3" t="n">
        <v>0.939036</v>
      </c>
      <c r="C3" t="n">
        <v>0.853963</v>
      </c>
      <c r="D3" t="n">
        <v>1.02562</v>
      </c>
    </row>
    <row r="4">
      <c r="A4" t="n">
        <v>11025</v>
      </c>
      <c r="B4" t="n">
        <v>0.9376910000000001</v>
      </c>
      <c r="C4" t="n">
        <v>0.867883</v>
      </c>
      <c r="D4" t="n">
        <v>1.03766</v>
      </c>
    </row>
    <row r="5">
      <c r="A5" t="n">
        <v>11576</v>
      </c>
      <c r="B5" t="n">
        <v>0.929606</v>
      </c>
      <c r="C5" t="n">
        <v>0.829852</v>
      </c>
      <c r="D5" t="n">
        <v>1.02772</v>
      </c>
    </row>
    <row r="6">
      <c r="A6" t="n">
        <v>12154</v>
      </c>
      <c r="B6" t="n">
        <v>0.931723</v>
      </c>
      <c r="C6" t="n">
        <v>0.856187</v>
      </c>
      <c r="D6" t="n">
        <v>1.01144</v>
      </c>
    </row>
    <row r="7">
      <c r="A7" t="n">
        <v>12760</v>
      </c>
      <c r="B7" t="n">
        <v>0.907006</v>
      </c>
      <c r="C7" t="n">
        <v>0.993788</v>
      </c>
      <c r="D7" t="n">
        <v>1.07871</v>
      </c>
    </row>
    <row r="8">
      <c r="A8" t="n">
        <v>13396</v>
      </c>
      <c r="B8" t="n">
        <v>0.921705</v>
      </c>
      <c r="C8" t="n">
        <v>0.974546</v>
      </c>
      <c r="D8" t="n">
        <v>1.10139</v>
      </c>
    </row>
    <row r="9">
      <c r="A9" t="n">
        <v>14063</v>
      </c>
      <c r="B9" t="n">
        <v>0.9328109999999999</v>
      </c>
      <c r="C9" t="n">
        <v>0.9458299999999999</v>
      </c>
      <c r="D9" t="n">
        <v>1.12426</v>
      </c>
    </row>
    <row r="10">
      <c r="A10" t="n">
        <v>14763</v>
      </c>
      <c r="B10" t="n">
        <v>0.935059</v>
      </c>
      <c r="C10" t="n">
        <v>0.95237</v>
      </c>
      <c r="D10" t="n">
        <v>1.13113</v>
      </c>
    </row>
    <row r="11">
      <c r="A11" t="n">
        <v>15498</v>
      </c>
      <c r="B11" t="n">
        <v>0.930724</v>
      </c>
      <c r="C11" t="n">
        <v>0.964796</v>
      </c>
      <c r="D11" t="n">
        <v>1.09921</v>
      </c>
    </row>
    <row r="12">
      <c r="A12" t="n">
        <v>16269</v>
      </c>
      <c r="B12" t="n">
        <v>0.9137</v>
      </c>
      <c r="C12" t="n">
        <v>0.929165</v>
      </c>
      <c r="D12" t="n">
        <v>1.07941</v>
      </c>
    </row>
    <row r="13">
      <c r="A13" t="n">
        <v>17078</v>
      </c>
      <c r="B13" t="n">
        <v>1.04616</v>
      </c>
      <c r="C13" t="n">
        <v>0.971258</v>
      </c>
      <c r="D13" t="n">
        <v>1.10182</v>
      </c>
    </row>
    <row r="14">
      <c r="A14" t="n">
        <v>17927</v>
      </c>
      <c r="B14" t="n">
        <v>1.03663</v>
      </c>
      <c r="C14" t="n">
        <v>0.915253</v>
      </c>
      <c r="D14" t="n">
        <v>1.13087</v>
      </c>
    </row>
    <row r="15">
      <c r="A15" t="n">
        <v>18818</v>
      </c>
      <c r="B15" t="n">
        <v>1.04087</v>
      </c>
      <c r="C15" t="n">
        <v>0.905056</v>
      </c>
      <c r="D15" t="n">
        <v>1.0827</v>
      </c>
    </row>
    <row r="16">
      <c r="A16" t="n">
        <v>19753</v>
      </c>
      <c r="B16" t="n">
        <v>1.01435</v>
      </c>
      <c r="C16" t="n">
        <v>0.910112</v>
      </c>
      <c r="D16" t="n">
        <v>1.13394</v>
      </c>
    </row>
    <row r="17">
      <c r="A17" t="n">
        <v>20734</v>
      </c>
      <c r="B17" t="n">
        <v>0.990487</v>
      </c>
      <c r="C17" t="n">
        <v>0.907682</v>
      </c>
      <c r="D17" t="n">
        <v>1.15226</v>
      </c>
    </row>
    <row r="18">
      <c r="A18" t="n">
        <v>21764</v>
      </c>
      <c r="B18" t="n">
        <v>1.00166</v>
      </c>
      <c r="C18" t="n">
        <v>0.89901</v>
      </c>
      <c r="D18" t="n">
        <v>1.11504</v>
      </c>
    </row>
    <row r="19">
      <c r="A19" t="n">
        <v>22845</v>
      </c>
      <c r="B19" t="n">
        <v>0.998649</v>
      </c>
      <c r="C19" t="n">
        <v>0.911225</v>
      </c>
      <c r="D19" t="n">
        <v>1.11603</v>
      </c>
    </row>
    <row r="20">
      <c r="A20" t="n">
        <v>23980</v>
      </c>
      <c r="B20" t="n">
        <v>0.996818</v>
      </c>
      <c r="C20" t="n">
        <v>0.89964</v>
      </c>
      <c r="D20" t="n">
        <v>1.12064</v>
      </c>
    </row>
    <row r="21">
      <c r="A21" t="n">
        <v>25171</v>
      </c>
      <c r="B21" t="n">
        <v>0.990709</v>
      </c>
      <c r="C21" t="n">
        <v>1.04492</v>
      </c>
      <c r="D21" t="n">
        <v>1.2128</v>
      </c>
    </row>
    <row r="22">
      <c r="A22" t="n">
        <v>26421</v>
      </c>
      <c r="B22" t="n">
        <v>0.99822</v>
      </c>
      <c r="C22" t="n">
        <v>1.04323</v>
      </c>
      <c r="D22" t="n">
        <v>1.18434</v>
      </c>
    </row>
    <row r="23">
      <c r="A23" t="n">
        <v>27733</v>
      </c>
      <c r="B23" t="n">
        <v>0.9890139999999999</v>
      </c>
      <c r="C23" t="n">
        <v>1.04507</v>
      </c>
      <c r="D23" t="n">
        <v>1.23003</v>
      </c>
    </row>
    <row r="24">
      <c r="A24" t="n">
        <v>29110</v>
      </c>
      <c r="B24" t="n">
        <v>1.03811</v>
      </c>
      <c r="C24" t="n">
        <v>1.04337</v>
      </c>
      <c r="D24" t="n">
        <v>1.19125</v>
      </c>
    </row>
    <row r="25">
      <c r="A25" t="n">
        <v>30555</v>
      </c>
      <c r="B25" t="n">
        <v>1.02691</v>
      </c>
      <c r="C25" t="n">
        <v>1.01651</v>
      </c>
      <c r="D25" t="n">
        <v>1.2049</v>
      </c>
    </row>
    <row r="26">
      <c r="A26" t="n">
        <v>32072</v>
      </c>
      <c r="B26" t="n">
        <v>1.00268</v>
      </c>
      <c r="C26" t="n">
        <v>1.03107</v>
      </c>
      <c r="D26" t="n">
        <v>1.18613</v>
      </c>
    </row>
    <row r="27">
      <c r="A27" t="n">
        <v>33664</v>
      </c>
      <c r="B27" t="n">
        <v>1.31018</v>
      </c>
      <c r="C27" t="n">
        <v>1.03103</v>
      </c>
      <c r="D27" t="n">
        <v>1.18648</v>
      </c>
    </row>
    <row r="28">
      <c r="A28" t="n">
        <v>35335</v>
      </c>
      <c r="B28" t="n">
        <v>1.27257</v>
      </c>
      <c r="C28" t="n">
        <v>1.00818</v>
      </c>
      <c r="D28" t="n">
        <v>1.23449</v>
      </c>
    </row>
    <row r="29">
      <c r="A29" t="n">
        <v>37089</v>
      </c>
      <c r="B29" t="n">
        <v>1.27646</v>
      </c>
      <c r="C29" t="n">
        <v>0.993309</v>
      </c>
      <c r="D29" t="n">
        <v>1.18652</v>
      </c>
    </row>
    <row r="30">
      <c r="A30" t="n">
        <v>38930</v>
      </c>
      <c r="B30" t="n">
        <v>1.23411</v>
      </c>
      <c r="C30" t="n">
        <v>1.0341</v>
      </c>
      <c r="D30" t="n">
        <v>1.21797</v>
      </c>
    </row>
    <row r="31">
      <c r="A31" t="n">
        <v>40863</v>
      </c>
      <c r="B31" t="n">
        <v>1.21739</v>
      </c>
      <c r="C31" t="n">
        <v>0.996902</v>
      </c>
      <c r="D31" t="n">
        <v>1.19061</v>
      </c>
    </row>
    <row r="32">
      <c r="A32" t="n">
        <v>42892</v>
      </c>
      <c r="B32" t="n">
        <v>1.23437</v>
      </c>
      <c r="C32" t="n">
        <v>0.993896</v>
      </c>
      <c r="D32" t="n">
        <v>1.21565</v>
      </c>
    </row>
    <row r="33">
      <c r="A33" t="n">
        <v>45022</v>
      </c>
      <c r="B33" t="n">
        <v>1.21193</v>
      </c>
      <c r="C33" t="n">
        <v>1.00476</v>
      </c>
      <c r="D33" t="n">
        <v>1.22272</v>
      </c>
    </row>
    <row r="34">
      <c r="A34" t="n">
        <v>47258</v>
      </c>
      <c r="B34" t="n">
        <v>1.2395</v>
      </c>
      <c r="C34" t="n">
        <v>0.9671110000000001</v>
      </c>
      <c r="D34" t="n">
        <v>1.22275</v>
      </c>
    </row>
    <row r="35">
      <c r="A35" t="n">
        <v>49605</v>
      </c>
      <c r="B35" t="n">
        <v>1.22252</v>
      </c>
      <c r="C35" t="n">
        <v>1.17792</v>
      </c>
      <c r="D35" t="n">
        <v>1.36371</v>
      </c>
    </row>
    <row r="36">
      <c r="A36" t="n">
        <v>52069</v>
      </c>
      <c r="B36" t="n">
        <v>1.20654</v>
      </c>
      <c r="C36" t="n">
        <v>1.16466</v>
      </c>
      <c r="D36" t="n">
        <v>1.3379</v>
      </c>
    </row>
    <row r="37">
      <c r="A37" t="n">
        <v>54656</v>
      </c>
      <c r="B37" t="n">
        <v>1.22942</v>
      </c>
      <c r="C37" t="n">
        <v>1.14175</v>
      </c>
      <c r="D37" t="n">
        <v>1.35115</v>
      </c>
    </row>
    <row r="38">
      <c r="A38" t="n">
        <v>57372</v>
      </c>
      <c r="B38" t="n">
        <v>1.26216</v>
      </c>
      <c r="C38" t="n">
        <v>1.16095</v>
      </c>
      <c r="D38" t="n">
        <v>1.41247</v>
      </c>
    </row>
    <row r="39">
      <c r="A39" t="n">
        <v>60223</v>
      </c>
      <c r="B39" t="n">
        <v>1.20006</v>
      </c>
      <c r="C39" t="n">
        <v>1.11483</v>
      </c>
      <c r="D39" t="n">
        <v>1.42174</v>
      </c>
    </row>
    <row r="40">
      <c r="A40" t="n">
        <v>63216</v>
      </c>
      <c r="B40" t="n">
        <v>1.2569</v>
      </c>
      <c r="C40" t="n">
        <v>1.19385</v>
      </c>
      <c r="D40" t="n">
        <v>1.3695</v>
      </c>
    </row>
    <row r="41">
      <c r="A41" t="n">
        <v>66358</v>
      </c>
      <c r="B41" t="n">
        <v>1.64216</v>
      </c>
      <c r="C41" t="n">
        <v>1.11979</v>
      </c>
      <c r="D41" t="n">
        <v>1.37626</v>
      </c>
    </row>
    <row r="42">
      <c r="A42" t="n">
        <v>69657</v>
      </c>
      <c r="B42" t="n">
        <v>1.58132</v>
      </c>
      <c r="C42" t="n">
        <v>1.11324</v>
      </c>
      <c r="D42" t="n">
        <v>1.37164</v>
      </c>
    </row>
    <row r="43">
      <c r="A43" t="n">
        <v>73120</v>
      </c>
      <c r="B43" t="n">
        <v>1.6233</v>
      </c>
      <c r="C43" t="n">
        <v>1.1008</v>
      </c>
      <c r="D43" t="n">
        <v>1.40501</v>
      </c>
    </row>
    <row r="44">
      <c r="A44" t="n">
        <v>76756</v>
      </c>
      <c r="B44" t="n">
        <v>1.5775</v>
      </c>
      <c r="C44" t="n">
        <v>1.08442</v>
      </c>
      <c r="D44" t="n">
        <v>1.38872</v>
      </c>
    </row>
    <row r="45">
      <c r="A45" t="n">
        <v>80573</v>
      </c>
      <c r="B45" t="n">
        <v>1.57128</v>
      </c>
      <c r="C45" t="n">
        <v>1.11151</v>
      </c>
      <c r="D45" t="n">
        <v>1.3952</v>
      </c>
    </row>
    <row r="46">
      <c r="A46" t="n">
        <v>84580</v>
      </c>
      <c r="B46" t="n">
        <v>1.56687</v>
      </c>
      <c r="C46" t="n">
        <v>1.09467</v>
      </c>
      <c r="D46" t="n">
        <v>1.42404</v>
      </c>
    </row>
    <row r="47">
      <c r="A47" t="n">
        <v>88787</v>
      </c>
      <c r="B47" t="n">
        <v>1.61043</v>
      </c>
      <c r="C47" t="n">
        <v>1.06977</v>
      </c>
      <c r="D47" t="n">
        <v>1.43684</v>
      </c>
    </row>
    <row r="48">
      <c r="A48" t="n">
        <v>93204</v>
      </c>
      <c r="B48" t="n">
        <v>1.54341</v>
      </c>
      <c r="C48" t="n">
        <v>1.10072</v>
      </c>
      <c r="D48" t="n">
        <v>1.48147</v>
      </c>
    </row>
    <row r="49">
      <c r="A49" t="n">
        <v>97841</v>
      </c>
      <c r="B49" t="n">
        <v>1.56936</v>
      </c>
      <c r="C49" t="n">
        <v>1.06782</v>
      </c>
      <c r="D49" t="n">
        <v>1.50573</v>
      </c>
    </row>
    <row r="50">
      <c r="A50" t="n">
        <v>102709</v>
      </c>
      <c r="B50" t="n">
        <v>1.54045</v>
      </c>
      <c r="C50" t="n">
        <v>1.48502</v>
      </c>
      <c r="D50" t="n">
        <v>1.80988</v>
      </c>
    </row>
    <row r="51">
      <c r="A51" t="n">
        <v>107820</v>
      </c>
      <c r="B51" t="n">
        <v>1.53476</v>
      </c>
      <c r="C51" t="n">
        <v>1.50831</v>
      </c>
      <c r="D51" t="n">
        <v>1.80979</v>
      </c>
    </row>
    <row r="52">
      <c r="A52" t="n">
        <v>113186</v>
      </c>
      <c r="B52" t="n">
        <v>1.60114</v>
      </c>
      <c r="C52" t="n">
        <v>1.50406</v>
      </c>
      <c r="D52" t="n">
        <v>1.8269</v>
      </c>
    </row>
    <row r="53">
      <c r="A53" t="n">
        <v>118820</v>
      </c>
      <c r="B53" t="n">
        <v>1.55697</v>
      </c>
      <c r="C53" t="n">
        <v>1.44163</v>
      </c>
      <c r="D53" t="n">
        <v>1.8136</v>
      </c>
    </row>
    <row r="54">
      <c r="A54" t="n">
        <v>124735</v>
      </c>
      <c r="B54" t="n">
        <v>1.5912</v>
      </c>
      <c r="C54" t="n">
        <v>1.43072</v>
      </c>
      <c r="D54" t="n">
        <v>1.80083</v>
      </c>
    </row>
    <row r="55">
      <c r="A55" t="n">
        <v>130945</v>
      </c>
      <c r="B55" t="n">
        <v>1.58541</v>
      </c>
      <c r="C55" t="n">
        <v>1.4413</v>
      </c>
      <c r="D55" t="n">
        <v>1.85497</v>
      </c>
    </row>
    <row r="56">
      <c r="A56" t="n">
        <v>137465</v>
      </c>
      <c r="B56" t="n">
        <v>2.19052</v>
      </c>
      <c r="C56" t="n">
        <v>1.48666</v>
      </c>
      <c r="D56" t="n">
        <v>1.91249</v>
      </c>
    </row>
    <row r="57">
      <c r="A57" t="n">
        <v>144311</v>
      </c>
      <c r="B57" t="n">
        <v>2.17645</v>
      </c>
      <c r="C57" t="n">
        <v>1.54237</v>
      </c>
      <c r="D57" t="n">
        <v>1.97738</v>
      </c>
    </row>
    <row r="58">
      <c r="A58" t="n">
        <v>151499</v>
      </c>
      <c r="B58" t="n">
        <v>2.18849</v>
      </c>
      <c r="C58" t="n">
        <v>1.48695</v>
      </c>
      <c r="D58" t="n">
        <v>1.93371</v>
      </c>
    </row>
    <row r="59">
      <c r="A59" t="n">
        <v>159046</v>
      </c>
      <c r="B59" t="n">
        <v>2.22521</v>
      </c>
      <c r="C59" t="n">
        <v>1.40963</v>
      </c>
      <c r="D59" t="n">
        <v>1.97458</v>
      </c>
    </row>
    <row r="60">
      <c r="A60" t="n">
        <v>166970</v>
      </c>
      <c r="B60" t="n">
        <v>2.17588</v>
      </c>
      <c r="C60" t="n">
        <v>1.49497</v>
      </c>
      <c r="D60" t="n">
        <v>2.04302</v>
      </c>
    </row>
    <row r="61">
      <c r="A61" t="n">
        <v>175290</v>
      </c>
      <c r="B61" t="n">
        <v>2.16637</v>
      </c>
      <c r="C61" t="n">
        <v>1.48123</v>
      </c>
      <c r="D61" t="n">
        <v>2.04542</v>
      </c>
    </row>
    <row r="62">
      <c r="A62" t="n">
        <v>184026</v>
      </c>
      <c r="B62" t="n">
        <v>2.12905</v>
      </c>
      <c r="C62" t="n">
        <v>1.40878</v>
      </c>
      <c r="D62" t="n">
        <v>1.98423</v>
      </c>
    </row>
    <row r="63">
      <c r="A63" t="n">
        <v>193198</v>
      </c>
      <c r="B63" t="n">
        <v>2.15158</v>
      </c>
      <c r="C63" t="n">
        <v>1.51923</v>
      </c>
      <c r="D63" t="n">
        <v>2.12843</v>
      </c>
    </row>
    <row r="64">
      <c r="A64" t="n">
        <v>202828</v>
      </c>
      <c r="B64" t="n">
        <v>2.18194</v>
      </c>
      <c r="C64" t="n">
        <v>2.22617</v>
      </c>
      <c r="D64" t="n">
        <v>2.61515</v>
      </c>
    </row>
    <row r="65">
      <c r="A65" t="n">
        <v>212939</v>
      </c>
      <c r="B65" t="n">
        <v>2.20942</v>
      </c>
      <c r="C65" t="n">
        <v>2.18897</v>
      </c>
      <c r="D65" t="n">
        <v>2.63662</v>
      </c>
    </row>
    <row r="66">
      <c r="A66" t="n">
        <v>223555</v>
      </c>
      <c r="B66" t="n">
        <v>2.20493</v>
      </c>
      <c r="C66" t="n">
        <v>2.1561</v>
      </c>
      <c r="D66" t="n">
        <v>2.63119</v>
      </c>
    </row>
    <row r="67">
      <c r="A67" t="n">
        <v>234701</v>
      </c>
      <c r="B67" t="n">
        <v>2.20431</v>
      </c>
      <c r="C67" t="n">
        <v>2.1634</v>
      </c>
      <c r="D67" t="n">
        <v>2.62909</v>
      </c>
    </row>
    <row r="68">
      <c r="A68" t="n">
        <v>246404</v>
      </c>
      <c r="B68" t="n">
        <v>2.26723</v>
      </c>
      <c r="C68" t="n">
        <v>2.09367</v>
      </c>
      <c r="D68" t="n">
        <v>2.79787</v>
      </c>
    </row>
    <row r="69">
      <c r="A69" t="n">
        <v>258692</v>
      </c>
      <c r="B69" t="n">
        <v>2.21023</v>
      </c>
      <c r="C69" t="n">
        <v>2.17694</v>
      </c>
      <c r="D69" t="n">
        <v>2.76515</v>
      </c>
    </row>
    <row r="70">
      <c r="A70" t="n">
        <v>271594</v>
      </c>
      <c r="B70" t="n">
        <v>3.13396</v>
      </c>
      <c r="C70" t="n">
        <v>2.09326</v>
      </c>
      <c r="D70" t="n">
        <v>2.85013</v>
      </c>
    </row>
    <row r="71">
      <c r="A71" t="n">
        <v>285141</v>
      </c>
      <c r="B71" t="n">
        <v>3.2</v>
      </c>
      <c r="C71" t="n">
        <v>2.14008</v>
      </c>
      <c r="D71" t="n">
        <v>2.85314</v>
      </c>
    </row>
    <row r="72">
      <c r="A72" t="n">
        <v>299365</v>
      </c>
      <c r="B72" t="n">
        <v>3.21832</v>
      </c>
      <c r="C72" t="n">
        <v>2.10825</v>
      </c>
      <c r="D72" t="n">
        <v>2.95974</v>
      </c>
    </row>
    <row r="73">
      <c r="A73" t="n">
        <v>314300</v>
      </c>
      <c r="B73" t="n">
        <v>3.17368</v>
      </c>
      <c r="C73" t="n">
        <v>2.10379</v>
      </c>
      <c r="D73" t="n">
        <v>2.9289</v>
      </c>
    </row>
    <row r="74">
      <c r="A74" t="n">
        <v>329981</v>
      </c>
      <c r="B74" t="n">
        <v>3.11607</v>
      </c>
      <c r="C74" t="n">
        <v>2.07703</v>
      </c>
      <c r="D74" t="n">
        <v>2.93573</v>
      </c>
    </row>
    <row r="75">
      <c r="A75" t="n">
        <v>346446</v>
      </c>
      <c r="B75" t="n">
        <v>3.13654</v>
      </c>
      <c r="C75" t="n">
        <v>2.06966</v>
      </c>
      <c r="D75" t="n">
        <v>2.98186</v>
      </c>
    </row>
    <row r="76">
      <c r="A76" t="n">
        <v>363734</v>
      </c>
      <c r="B76" t="n">
        <v>3.04999</v>
      </c>
      <c r="C76" t="n">
        <v>2.09991</v>
      </c>
      <c r="D76" t="n">
        <v>3.07758</v>
      </c>
    </row>
    <row r="77">
      <c r="A77" t="n">
        <v>381886</v>
      </c>
      <c r="B77" t="n">
        <v>3.00657</v>
      </c>
      <c r="C77" t="n">
        <v>1.96589</v>
      </c>
      <c r="D77" t="n">
        <v>3.0326</v>
      </c>
    </row>
    <row r="78">
      <c r="A78" t="n">
        <v>400945</v>
      </c>
      <c r="B78" t="n">
        <v>3.01627</v>
      </c>
      <c r="C78" t="n">
        <v>3.06292</v>
      </c>
      <c r="D78" t="n">
        <v>3.82509</v>
      </c>
    </row>
    <row r="79">
      <c r="A79" t="n">
        <v>420956</v>
      </c>
      <c r="B79" t="n">
        <v>3.07076</v>
      </c>
      <c r="C79" t="n">
        <v>3.0352</v>
      </c>
      <c r="D79" t="n">
        <v>3.85946</v>
      </c>
    </row>
    <row r="80">
      <c r="A80" t="n">
        <v>441967</v>
      </c>
      <c r="B80" t="n">
        <v>3.05856</v>
      </c>
      <c r="C80" t="n">
        <v>3.05054</v>
      </c>
      <c r="D80" t="n">
        <v>3.91592</v>
      </c>
    </row>
    <row r="81">
      <c r="A81" t="n">
        <v>464028</v>
      </c>
      <c r="B81" t="n">
        <v>3.1082</v>
      </c>
      <c r="C81" t="n">
        <v>2.99889</v>
      </c>
      <c r="D81" t="n">
        <v>3.98156</v>
      </c>
    </row>
    <row r="82">
      <c r="A82" t="n">
        <v>487192</v>
      </c>
      <c r="B82" t="n">
        <v>3.14184</v>
      </c>
      <c r="C82" t="n">
        <v>3.02292</v>
      </c>
      <c r="D82" t="n">
        <v>4.08932</v>
      </c>
    </row>
    <row r="83">
      <c r="A83" t="n">
        <v>511514</v>
      </c>
      <c r="B83" t="n">
        <v>3.10313</v>
      </c>
      <c r="C83" t="n">
        <v>2.91593</v>
      </c>
      <c r="D83" t="n">
        <v>3.94094</v>
      </c>
    </row>
    <row r="84">
      <c r="A84" t="n">
        <v>537052</v>
      </c>
      <c r="B84" t="n">
        <v>4.23526</v>
      </c>
      <c r="C84" t="n">
        <v>2.91116</v>
      </c>
      <c r="D84" t="n">
        <v>4.08558</v>
      </c>
    </row>
    <row r="85">
      <c r="A85" t="n">
        <v>563866</v>
      </c>
      <c r="B85" t="n">
        <v>4.09333</v>
      </c>
      <c r="C85" t="n">
        <v>2.88068</v>
      </c>
      <c r="D85" t="n">
        <v>4.08704</v>
      </c>
    </row>
    <row r="86">
      <c r="A86" t="n">
        <v>592020</v>
      </c>
      <c r="B86" t="n">
        <v>4.01784</v>
      </c>
      <c r="C86" t="n">
        <v>2.91836</v>
      </c>
      <c r="D86" t="n">
        <v>4.13085</v>
      </c>
    </row>
    <row r="87">
      <c r="A87" t="n">
        <v>621581</v>
      </c>
      <c r="B87" t="n">
        <v>4.1934</v>
      </c>
      <c r="C87" t="n">
        <v>2.8513</v>
      </c>
      <c r="D87" t="n">
        <v>4.2803</v>
      </c>
    </row>
    <row r="88">
      <c r="A88" t="n">
        <v>652620</v>
      </c>
      <c r="B88" t="n">
        <v>4.08122</v>
      </c>
      <c r="C88" t="n">
        <v>2.85049</v>
      </c>
      <c r="D88" t="n">
        <v>4.22445</v>
      </c>
    </row>
    <row r="89">
      <c r="A89" t="n">
        <v>685210</v>
      </c>
      <c r="B89" t="n">
        <v>4.03552</v>
      </c>
      <c r="C89" t="n">
        <v>2.86996</v>
      </c>
      <c r="D89" t="n">
        <v>4.36901</v>
      </c>
    </row>
    <row r="90">
      <c r="A90" t="n">
        <v>719429</v>
      </c>
      <c r="B90" t="n">
        <v>4.02626</v>
      </c>
      <c r="C90" t="n">
        <v>2.82336</v>
      </c>
      <c r="D90" t="n">
        <v>4.3116</v>
      </c>
    </row>
    <row r="91">
      <c r="A91" t="n">
        <v>755358</v>
      </c>
      <c r="B91" t="n">
        <v>3.93226</v>
      </c>
      <c r="C91" t="n">
        <v>2.80864</v>
      </c>
      <c r="D91" t="n">
        <v>4.44025</v>
      </c>
    </row>
    <row r="92">
      <c r="A92" t="n">
        <v>793083</v>
      </c>
      <c r="B92" t="n">
        <v>3.9692</v>
      </c>
      <c r="C92" t="n">
        <v>3.88059</v>
      </c>
      <c r="D92" t="n">
        <v>5.05206</v>
      </c>
    </row>
    <row r="93">
      <c r="A93" t="n">
        <v>832694</v>
      </c>
      <c r="B93" t="n">
        <v>3.88362</v>
      </c>
      <c r="C93" t="n">
        <v>3.91573</v>
      </c>
      <c r="D93" t="n">
        <v>5.29794</v>
      </c>
    </row>
    <row r="94">
      <c r="A94" t="n">
        <v>874285</v>
      </c>
      <c r="B94" t="n">
        <v>3.79269</v>
      </c>
      <c r="C94" t="n">
        <v>3.98109</v>
      </c>
      <c r="D94" t="n">
        <v>5.24243</v>
      </c>
    </row>
    <row r="95">
      <c r="A95" t="n">
        <v>917955</v>
      </c>
      <c r="B95" t="n">
        <v>3.8761</v>
      </c>
      <c r="C95" t="n">
        <v>3.75841</v>
      </c>
      <c r="D95" t="n">
        <v>5.17743</v>
      </c>
    </row>
    <row r="96">
      <c r="A96" t="n">
        <v>963808</v>
      </c>
      <c r="B96" t="n">
        <v>3.9568</v>
      </c>
      <c r="C96" t="n">
        <v>3.76021</v>
      </c>
      <c r="D96" t="n">
        <v>5.25778</v>
      </c>
    </row>
    <row r="97">
      <c r="A97" t="n">
        <v>1011953</v>
      </c>
      <c r="B97" t="n">
        <v>3.87354</v>
      </c>
      <c r="C97" t="n">
        <v>3.7371</v>
      </c>
      <c r="D97" t="n">
        <v>5.23462</v>
      </c>
    </row>
    <row r="98">
      <c r="A98" t="n">
        <v>1062505</v>
      </c>
      <c r="B98" t="n">
        <v>5.10759</v>
      </c>
      <c r="C98" t="n">
        <v>3.6459</v>
      </c>
      <c r="D98" t="n">
        <v>5.19575</v>
      </c>
    </row>
    <row r="99">
      <c r="A99" t="n">
        <v>1115584</v>
      </c>
      <c r="B99" t="n">
        <v>5.04257</v>
      </c>
      <c r="C99" t="n">
        <v>3.56239</v>
      </c>
      <c r="D99" t="n">
        <v>5.29089</v>
      </c>
    </row>
    <row r="100">
      <c r="A100" t="n">
        <v>1171316</v>
      </c>
      <c r="B100" t="n">
        <v>4.94083</v>
      </c>
      <c r="C100" t="n">
        <v>3.55859</v>
      </c>
      <c r="D100" t="n">
        <v>5.2278</v>
      </c>
    </row>
    <row r="101">
      <c r="A101" t="n">
        <v>1229834</v>
      </c>
      <c r="B101" t="n">
        <v>4.85306</v>
      </c>
      <c r="C101" t="n">
        <v>3.49652</v>
      </c>
      <c r="D101" t="n">
        <v>5.34534</v>
      </c>
    </row>
    <row r="102">
      <c r="A102" t="n">
        <v>1291277</v>
      </c>
      <c r="B102" t="n">
        <v>4.91885</v>
      </c>
      <c r="C102" t="n">
        <v>3.45492</v>
      </c>
      <c r="D102" t="n">
        <v>5.2539</v>
      </c>
    </row>
    <row r="103">
      <c r="A103" t="n">
        <v>1355792</v>
      </c>
      <c r="B103" t="n">
        <v>4.69295</v>
      </c>
      <c r="C103" t="n">
        <v>3.41784</v>
      </c>
      <c r="D103" t="n">
        <v>5.25315</v>
      </c>
    </row>
    <row r="104">
      <c r="A104" t="n">
        <v>1423532</v>
      </c>
      <c r="B104" t="n">
        <v>4.69581</v>
      </c>
      <c r="C104" t="n">
        <v>3.32293</v>
      </c>
      <c r="D104" t="n">
        <v>5.28157</v>
      </c>
    </row>
    <row r="105">
      <c r="A105" t="n">
        <v>1494659</v>
      </c>
      <c r="B105" t="n">
        <v>4.59965</v>
      </c>
      <c r="C105" t="n">
        <v>3.41655</v>
      </c>
      <c r="D105" t="n">
        <v>5.26013</v>
      </c>
    </row>
    <row r="106">
      <c r="A106" t="n">
        <v>1569342</v>
      </c>
      <c r="B106" t="n">
        <v>4.6234</v>
      </c>
      <c r="C106" t="n">
        <v>3.38527</v>
      </c>
      <c r="D106" t="n">
        <v>5.28684</v>
      </c>
    </row>
    <row r="107">
      <c r="A107" t="n">
        <v>1647759</v>
      </c>
      <c r="B107" t="n">
        <v>4.59329</v>
      </c>
      <c r="C107" t="n">
        <v>4.51729</v>
      </c>
      <c r="D107" t="n">
        <v>6.08719</v>
      </c>
    </row>
    <row r="108">
      <c r="A108" t="n">
        <v>1730096</v>
      </c>
      <c r="B108" t="n">
        <v>4.52574</v>
      </c>
      <c r="C108" t="n">
        <v>4.36621</v>
      </c>
      <c r="D108" t="n">
        <v>6.0596</v>
      </c>
    </row>
    <row r="109">
      <c r="A109" t="n">
        <v>1816549</v>
      </c>
      <c r="B109" t="n">
        <v>4.52407</v>
      </c>
      <c r="C109" t="n">
        <v>4.38232</v>
      </c>
      <c r="D109" t="n">
        <v>6.03885</v>
      </c>
    </row>
    <row r="110">
      <c r="A110" t="n">
        <v>1907324</v>
      </c>
      <c r="B110" t="n">
        <v>4.46087</v>
      </c>
      <c r="C110" t="n">
        <v>4.33115</v>
      </c>
      <c r="D110" t="n">
        <v>6.00236</v>
      </c>
    </row>
    <row r="111">
      <c r="A111" t="n">
        <v>2002637</v>
      </c>
      <c r="B111" t="n">
        <v>4.4137</v>
      </c>
      <c r="C111" t="n">
        <v>4.20691</v>
      </c>
      <c r="D111" t="n">
        <v>6.02153</v>
      </c>
    </row>
    <row r="112">
      <c r="A112" t="n">
        <v>2102715</v>
      </c>
      <c r="B112" t="n">
        <v>5.92912</v>
      </c>
      <c r="C112" t="n">
        <v>4.2234</v>
      </c>
      <c r="D112" t="n">
        <v>6.03414</v>
      </c>
    </row>
    <row r="113">
      <c r="A113" t="n">
        <v>2207796</v>
      </c>
      <c r="B113" t="n">
        <v>5.71252</v>
      </c>
      <c r="C113" t="n">
        <v>4.12528</v>
      </c>
      <c r="D113" t="n">
        <v>5.97511</v>
      </c>
    </row>
    <row r="114">
      <c r="A114" t="n">
        <v>2318131</v>
      </c>
      <c r="B114" t="n">
        <v>5.58397</v>
      </c>
      <c r="C114" t="n">
        <v>4.05654</v>
      </c>
      <c r="D114" t="n">
        <v>6.0025</v>
      </c>
    </row>
    <row r="115">
      <c r="A115" t="n">
        <v>2433982</v>
      </c>
      <c r="B115" t="n">
        <v>5.60101</v>
      </c>
      <c r="C115" t="n">
        <v>4.0614</v>
      </c>
      <c r="D115" t="n">
        <v>5.94802</v>
      </c>
    </row>
    <row r="116">
      <c r="A116" t="n">
        <v>2555625</v>
      </c>
      <c r="B116" t="n">
        <v>5.53071</v>
      </c>
      <c r="C116" t="n">
        <v>4.00025</v>
      </c>
      <c r="D116" t="n">
        <v>5.9846</v>
      </c>
    </row>
    <row r="117">
      <c r="A117" t="n">
        <v>2683350</v>
      </c>
      <c r="B117" t="n">
        <v>5.4365</v>
      </c>
      <c r="C117" t="n">
        <v>3.97766</v>
      </c>
      <c r="D117" t="n">
        <v>6.0448</v>
      </c>
    </row>
    <row r="118">
      <c r="A118" t="n">
        <v>2817461</v>
      </c>
      <c r="B118" t="n">
        <v>5.38207</v>
      </c>
      <c r="C118" t="n">
        <v>3.9232</v>
      </c>
      <c r="D118" t="n">
        <v>6.0027</v>
      </c>
    </row>
    <row r="119">
      <c r="A119" t="n">
        <v>2958277</v>
      </c>
      <c r="B119" t="n">
        <v>5.29625</v>
      </c>
      <c r="C119" t="n">
        <v>3.91458</v>
      </c>
      <c r="D119" t="n">
        <v>5.98609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1.03995</v>
      </c>
      <c r="C2" t="n">
        <v>1.13006</v>
      </c>
      <c r="D2" t="n">
        <v>1.13004</v>
      </c>
    </row>
    <row r="3">
      <c r="A3" t="n">
        <v>10500</v>
      </c>
      <c r="B3" t="n">
        <v>1.13901</v>
      </c>
      <c r="C3" t="n">
        <v>1.0458</v>
      </c>
      <c r="D3" t="n">
        <v>1.11827</v>
      </c>
    </row>
    <row r="4">
      <c r="A4" t="n">
        <v>11025</v>
      </c>
      <c r="B4" t="n">
        <v>1.13488</v>
      </c>
      <c r="C4" t="n">
        <v>1.0998</v>
      </c>
      <c r="D4" t="n">
        <v>1.11009</v>
      </c>
    </row>
    <row r="5">
      <c r="A5" t="n">
        <v>11576</v>
      </c>
      <c r="B5" t="n">
        <v>1.15411</v>
      </c>
      <c r="C5" t="n">
        <v>1.08397</v>
      </c>
      <c r="D5" t="n">
        <v>1.11222</v>
      </c>
    </row>
    <row r="6">
      <c r="A6" t="n">
        <v>12154</v>
      </c>
      <c r="B6" t="n">
        <v>1.10814</v>
      </c>
      <c r="C6" t="n">
        <v>1.01714</v>
      </c>
      <c r="D6" t="n">
        <v>1.09005</v>
      </c>
    </row>
    <row r="7">
      <c r="A7" t="n">
        <v>12760</v>
      </c>
      <c r="B7" t="n">
        <v>1.09773</v>
      </c>
      <c r="C7" t="n">
        <v>1.02439</v>
      </c>
      <c r="D7" t="n">
        <v>1.07807</v>
      </c>
    </row>
    <row r="8">
      <c r="A8" t="n">
        <v>13396</v>
      </c>
      <c r="B8" t="n">
        <v>1.09534</v>
      </c>
      <c r="C8" t="n">
        <v>1.03762</v>
      </c>
      <c r="D8" t="n">
        <v>1.12644</v>
      </c>
    </row>
    <row r="9">
      <c r="A9" t="n">
        <v>14063</v>
      </c>
      <c r="B9" t="n">
        <v>1.07231</v>
      </c>
      <c r="C9" t="n">
        <v>1.03122</v>
      </c>
      <c r="D9" t="n">
        <v>1.1159</v>
      </c>
    </row>
    <row r="10">
      <c r="A10" t="n">
        <v>14763</v>
      </c>
      <c r="B10" t="n">
        <v>1.09124</v>
      </c>
      <c r="C10" t="n">
        <v>1.03755</v>
      </c>
      <c r="D10" t="n">
        <v>1.11397</v>
      </c>
    </row>
    <row r="11">
      <c r="A11" t="n">
        <v>15498</v>
      </c>
      <c r="B11" t="n">
        <v>1.10952</v>
      </c>
      <c r="C11" t="n">
        <v>1.18112</v>
      </c>
      <c r="D11" t="n">
        <v>1.20601</v>
      </c>
    </row>
    <row r="12">
      <c r="A12" t="n">
        <v>16269</v>
      </c>
      <c r="B12" t="n">
        <v>1.09996</v>
      </c>
      <c r="C12" t="n">
        <v>1.21314</v>
      </c>
      <c r="D12" t="n">
        <v>1.19313</v>
      </c>
    </row>
    <row r="13">
      <c r="A13" t="n">
        <v>17078</v>
      </c>
      <c r="B13" t="n">
        <v>1.08282</v>
      </c>
      <c r="C13" t="n">
        <v>1.1954</v>
      </c>
      <c r="D13" t="n">
        <v>1.21476</v>
      </c>
    </row>
    <row r="14">
      <c r="A14" t="n">
        <v>17927</v>
      </c>
      <c r="B14" t="n">
        <v>1.1073</v>
      </c>
      <c r="C14" t="n">
        <v>1.13565</v>
      </c>
      <c r="D14" t="n">
        <v>1.16758</v>
      </c>
    </row>
    <row r="15">
      <c r="A15" t="n">
        <v>18818</v>
      </c>
      <c r="B15" t="n">
        <v>1.10448</v>
      </c>
      <c r="C15" t="n">
        <v>1.13356</v>
      </c>
      <c r="D15" t="n">
        <v>1.22008</v>
      </c>
    </row>
    <row r="16">
      <c r="A16" t="n">
        <v>19753</v>
      </c>
      <c r="B16" t="n">
        <v>1.10675</v>
      </c>
      <c r="C16" t="n">
        <v>1.14907</v>
      </c>
      <c r="D16" t="n">
        <v>1.17998</v>
      </c>
    </row>
    <row r="17">
      <c r="A17" t="n">
        <v>20734</v>
      </c>
      <c r="B17" t="n">
        <v>1.21221</v>
      </c>
      <c r="C17" t="n">
        <v>1.11369</v>
      </c>
      <c r="D17" t="n">
        <v>1.17167</v>
      </c>
    </row>
    <row r="18">
      <c r="A18" t="n">
        <v>21764</v>
      </c>
      <c r="B18" t="n">
        <v>1.27271</v>
      </c>
      <c r="C18" t="n">
        <v>1.12684</v>
      </c>
      <c r="D18" t="n">
        <v>1.22632</v>
      </c>
    </row>
    <row r="19">
      <c r="A19" t="n">
        <v>22845</v>
      </c>
      <c r="B19" t="n">
        <v>1.19812</v>
      </c>
      <c r="C19" t="n">
        <v>1.12349</v>
      </c>
      <c r="D19" t="n">
        <v>1.19779</v>
      </c>
    </row>
    <row r="20">
      <c r="A20" t="n">
        <v>23980</v>
      </c>
      <c r="B20" t="n">
        <v>1.22414</v>
      </c>
      <c r="C20" t="n">
        <v>1.13458</v>
      </c>
      <c r="D20" t="n">
        <v>1.21943</v>
      </c>
    </row>
    <row r="21">
      <c r="A21" t="n">
        <v>25171</v>
      </c>
      <c r="B21" t="n">
        <v>1.22628</v>
      </c>
      <c r="C21" t="n">
        <v>1.1257</v>
      </c>
      <c r="D21" t="n">
        <v>1.2401</v>
      </c>
    </row>
    <row r="22">
      <c r="A22" t="n">
        <v>26421</v>
      </c>
      <c r="B22" t="n">
        <v>1.20822</v>
      </c>
      <c r="C22" t="n">
        <v>1.12877</v>
      </c>
      <c r="D22" t="n">
        <v>1.19871</v>
      </c>
    </row>
    <row r="23">
      <c r="A23" t="n">
        <v>27733</v>
      </c>
      <c r="B23" t="n">
        <v>1.20336</v>
      </c>
      <c r="C23" t="n">
        <v>1.14283</v>
      </c>
      <c r="D23" t="n">
        <v>1.24032</v>
      </c>
    </row>
    <row r="24">
      <c r="A24" t="n">
        <v>29110</v>
      </c>
      <c r="B24" t="n">
        <v>1.21865</v>
      </c>
      <c r="C24" t="n">
        <v>1.14199</v>
      </c>
      <c r="D24" t="n">
        <v>1.25467</v>
      </c>
    </row>
    <row r="25">
      <c r="A25" t="n">
        <v>30555</v>
      </c>
      <c r="B25" t="n">
        <v>1.17861</v>
      </c>
      <c r="C25" t="n">
        <v>1.15376</v>
      </c>
      <c r="D25" t="n">
        <v>1.22314</v>
      </c>
    </row>
    <row r="26">
      <c r="A26" t="n">
        <v>32072</v>
      </c>
      <c r="B26" t="n">
        <v>1.19254</v>
      </c>
      <c r="C26" t="n">
        <v>1.28162</v>
      </c>
      <c r="D26" t="n">
        <v>1.35914</v>
      </c>
    </row>
    <row r="27">
      <c r="A27" t="n">
        <v>33664</v>
      </c>
      <c r="B27" t="n">
        <v>1.19067</v>
      </c>
      <c r="C27" t="n">
        <v>1.253</v>
      </c>
      <c r="D27" t="n">
        <v>1.33066</v>
      </c>
    </row>
    <row r="28">
      <c r="A28" t="n">
        <v>35335</v>
      </c>
      <c r="B28" t="n">
        <v>1.19547</v>
      </c>
      <c r="C28" t="n">
        <v>1.24076</v>
      </c>
      <c r="D28" t="n">
        <v>1.29643</v>
      </c>
    </row>
    <row r="29">
      <c r="A29" t="n">
        <v>37089</v>
      </c>
      <c r="B29" t="n">
        <v>1.18141</v>
      </c>
      <c r="C29" t="n">
        <v>1.27123</v>
      </c>
      <c r="D29" t="n">
        <v>1.30363</v>
      </c>
    </row>
    <row r="30">
      <c r="A30" t="n">
        <v>38930</v>
      </c>
      <c r="B30" t="n">
        <v>1.19262</v>
      </c>
      <c r="C30" t="n">
        <v>1.23026</v>
      </c>
      <c r="D30" t="n">
        <v>1.34221</v>
      </c>
    </row>
    <row r="31">
      <c r="A31" t="n">
        <v>40863</v>
      </c>
      <c r="B31" t="n">
        <v>1.18549</v>
      </c>
      <c r="C31" t="n">
        <v>1.23224</v>
      </c>
      <c r="D31" t="n">
        <v>1.30587</v>
      </c>
    </row>
    <row r="32">
      <c r="A32" t="n">
        <v>42892</v>
      </c>
      <c r="B32" t="n">
        <v>1.31559</v>
      </c>
      <c r="C32" t="n">
        <v>1.23966</v>
      </c>
      <c r="D32" t="n">
        <v>1.36105</v>
      </c>
    </row>
    <row r="33">
      <c r="A33" t="n">
        <v>45022</v>
      </c>
      <c r="B33" t="n">
        <v>1.36225</v>
      </c>
      <c r="C33" t="n">
        <v>1.23441</v>
      </c>
      <c r="D33" t="n">
        <v>1.33085</v>
      </c>
    </row>
    <row r="34">
      <c r="A34" t="n">
        <v>47258</v>
      </c>
      <c r="B34" t="n">
        <v>1.31274</v>
      </c>
      <c r="C34" t="n">
        <v>1.19347</v>
      </c>
      <c r="D34" t="n">
        <v>1.35013</v>
      </c>
    </row>
    <row r="35">
      <c r="A35" t="n">
        <v>49605</v>
      </c>
      <c r="B35" t="n">
        <v>1.31119</v>
      </c>
      <c r="C35" t="n">
        <v>1.21287</v>
      </c>
      <c r="D35" t="n">
        <v>1.32651</v>
      </c>
    </row>
    <row r="36">
      <c r="A36" t="n">
        <v>52069</v>
      </c>
      <c r="B36" t="n">
        <v>1.30257</v>
      </c>
      <c r="C36" t="n">
        <v>1.22756</v>
      </c>
      <c r="D36" t="n">
        <v>1.39332</v>
      </c>
    </row>
    <row r="37">
      <c r="A37" t="n">
        <v>54656</v>
      </c>
      <c r="B37" t="n">
        <v>1.33251</v>
      </c>
      <c r="C37" t="n">
        <v>1.23311</v>
      </c>
      <c r="D37" t="n">
        <v>1.32639</v>
      </c>
    </row>
    <row r="38">
      <c r="A38" t="n">
        <v>57372</v>
      </c>
      <c r="B38" t="n">
        <v>1.28033</v>
      </c>
      <c r="C38" t="n">
        <v>1.20985</v>
      </c>
      <c r="D38" t="n">
        <v>1.32534</v>
      </c>
    </row>
    <row r="39">
      <c r="A39" t="n">
        <v>60223</v>
      </c>
      <c r="B39" t="n">
        <v>1.33895</v>
      </c>
      <c r="C39" t="n">
        <v>1.20644</v>
      </c>
      <c r="D39" t="n">
        <v>1.33268</v>
      </c>
    </row>
    <row r="40">
      <c r="A40" t="n">
        <v>63216</v>
      </c>
      <c r="B40" t="n">
        <v>1.32763</v>
      </c>
      <c r="C40" t="n">
        <v>1.44183</v>
      </c>
      <c r="D40" t="n">
        <v>1.51687</v>
      </c>
    </row>
    <row r="41">
      <c r="A41" t="n">
        <v>66358</v>
      </c>
      <c r="B41" t="n">
        <v>1.30013</v>
      </c>
      <c r="C41" t="n">
        <v>1.42478</v>
      </c>
      <c r="D41" t="n">
        <v>1.57356</v>
      </c>
    </row>
    <row r="42">
      <c r="A42" t="n">
        <v>69657</v>
      </c>
      <c r="B42" t="n">
        <v>1.35853</v>
      </c>
      <c r="C42" t="n">
        <v>1.43307</v>
      </c>
      <c r="D42" t="n">
        <v>1.47413</v>
      </c>
    </row>
    <row r="43">
      <c r="A43" t="n">
        <v>73120</v>
      </c>
      <c r="B43" t="n">
        <v>1.33701</v>
      </c>
      <c r="C43" t="n">
        <v>1.39848</v>
      </c>
      <c r="D43" t="n">
        <v>1.4728</v>
      </c>
    </row>
    <row r="44">
      <c r="A44" t="n">
        <v>76756</v>
      </c>
      <c r="B44" t="n">
        <v>1.32292</v>
      </c>
      <c r="C44" t="n">
        <v>1.42393</v>
      </c>
      <c r="D44" t="n">
        <v>1.52247</v>
      </c>
    </row>
    <row r="45">
      <c r="A45" t="n">
        <v>80573</v>
      </c>
      <c r="B45" t="n">
        <v>1.35163</v>
      </c>
      <c r="C45" t="n">
        <v>1.39752</v>
      </c>
      <c r="D45" t="n">
        <v>1.51882</v>
      </c>
    </row>
    <row r="46">
      <c r="A46" t="n">
        <v>84580</v>
      </c>
      <c r="B46" t="n">
        <v>1.64294</v>
      </c>
      <c r="C46" t="n">
        <v>1.39404</v>
      </c>
      <c r="D46" t="n">
        <v>1.51041</v>
      </c>
    </row>
    <row r="47">
      <c r="A47" t="n">
        <v>88787</v>
      </c>
      <c r="B47" t="n">
        <v>1.61109</v>
      </c>
      <c r="C47" t="n">
        <v>1.37962</v>
      </c>
      <c r="D47" t="n">
        <v>1.58407</v>
      </c>
    </row>
    <row r="48">
      <c r="A48" t="n">
        <v>93204</v>
      </c>
      <c r="B48" t="n">
        <v>1.57541</v>
      </c>
      <c r="C48" t="n">
        <v>1.40714</v>
      </c>
      <c r="D48" t="n">
        <v>1.55966</v>
      </c>
    </row>
    <row r="49">
      <c r="A49" t="n">
        <v>97841</v>
      </c>
      <c r="B49" t="n">
        <v>1.61235</v>
      </c>
      <c r="C49" t="n">
        <v>1.42434</v>
      </c>
      <c r="D49" t="n">
        <v>1.58359</v>
      </c>
    </row>
    <row r="50">
      <c r="A50" t="n">
        <v>102709</v>
      </c>
      <c r="B50" t="n">
        <v>1.58125</v>
      </c>
      <c r="C50" t="n">
        <v>1.41173</v>
      </c>
      <c r="D50" t="n">
        <v>1.60497</v>
      </c>
    </row>
    <row r="51">
      <c r="A51" t="n">
        <v>107820</v>
      </c>
      <c r="B51" t="n">
        <v>1.6472</v>
      </c>
      <c r="C51" t="n">
        <v>1.40658</v>
      </c>
      <c r="D51" t="n">
        <v>1.58766</v>
      </c>
    </row>
    <row r="52">
      <c r="A52" t="n">
        <v>113186</v>
      </c>
      <c r="B52" t="n">
        <v>1.63516</v>
      </c>
      <c r="C52" t="n">
        <v>1.41851</v>
      </c>
      <c r="D52" t="n">
        <v>1.65691</v>
      </c>
    </row>
    <row r="53">
      <c r="A53" t="n">
        <v>118820</v>
      </c>
      <c r="B53" t="n">
        <v>1.63668</v>
      </c>
      <c r="C53" t="n">
        <v>1.46606</v>
      </c>
      <c r="D53" t="n">
        <v>1.70848</v>
      </c>
    </row>
    <row r="54">
      <c r="A54" t="n">
        <v>124735</v>
      </c>
      <c r="B54" t="n">
        <v>1.60779</v>
      </c>
      <c r="C54" t="n">
        <v>1.84504</v>
      </c>
      <c r="D54" t="n">
        <v>1.8565</v>
      </c>
    </row>
    <row r="55">
      <c r="A55" t="n">
        <v>130945</v>
      </c>
      <c r="B55" t="n">
        <v>1.65054</v>
      </c>
      <c r="C55" t="n">
        <v>1.8094</v>
      </c>
      <c r="D55" t="n">
        <v>1.87594</v>
      </c>
    </row>
    <row r="56">
      <c r="A56" t="n">
        <v>137465</v>
      </c>
      <c r="B56" t="n">
        <v>1.70639</v>
      </c>
      <c r="C56" t="n">
        <v>1.87937</v>
      </c>
      <c r="D56" t="n">
        <v>1.88183</v>
      </c>
    </row>
    <row r="57">
      <c r="A57" t="n">
        <v>144311</v>
      </c>
      <c r="B57" t="n">
        <v>1.65493</v>
      </c>
      <c r="C57" t="n">
        <v>1.74925</v>
      </c>
      <c r="D57" t="n">
        <v>1.88325</v>
      </c>
    </row>
    <row r="58">
      <c r="A58" t="n">
        <v>151499</v>
      </c>
      <c r="B58" t="n">
        <v>1.68983</v>
      </c>
      <c r="C58" t="n">
        <v>1.84578</v>
      </c>
      <c r="D58" t="n">
        <v>1.89276</v>
      </c>
    </row>
    <row r="59">
      <c r="A59" t="n">
        <v>159046</v>
      </c>
      <c r="B59" t="n">
        <v>1.70352</v>
      </c>
      <c r="C59" t="n">
        <v>1.82366</v>
      </c>
      <c r="D59" t="n">
        <v>1.94265</v>
      </c>
    </row>
    <row r="60">
      <c r="A60" t="n">
        <v>166970</v>
      </c>
      <c r="B60" t="n">
        <v>2.2956</v>
      </c>
      <c r="C60" t="n">
        <v>1.80636</v>
      </c>
      <c r="D60" t="n">
        <v>2.00136</v>
      </c>
    </row>
    <row r="61">
      <c r="A61" t="n">
        <v>175290</v>
      </c>
      <c r="B61" t="n">
        <v>2.30851</v>
      </c>
      <c r="C61" t="n">
        <v>1.81379</v>
      </c>
      <c r="D61" t="n">
        <v>2.02969</v>
      </c>
    </row>
    <row r="62">
      <c r="A62" t="n">
        <v>184026</v>
      </c>
      <c r="B62" t="n">
        <v>2.28884</v>
      </c>
      <c r="C62" t="n">
        <v>1.77729</v>
      </c>
      <c r="D62" t="n">
        <v>2.03295</v>
      </c>
    </row>
    <row r="63">
      <c r="A63" t="n">
        <v>193198</v>
      </c>
      <c r="B63" t="n">
        <v>2.19667</v>
      </c>
      <c r="C63" t="n">
        <v>1.79822</v>
      </c>
      <c r="D63" t="n">
        <v>2.11333</v>
      </c>
    </row>
    <row r="64">
      <c r="A64" t="n">
        <v>202828</v>
      </c>
      <c r="B64" t="n">
        <v>2.21371</v>
      </c>
      <c r="C64" t="n">
        <v>1.78843</v>
      </c>
      <c r="D64" t="n">
        <v>2.04867</v>
      </c>
    </row>
    <row r="65">
      <c r="A65" t="n">
        <v>212939</v>
      </c>
      <c r="B65" t="n">
        <v>2.20727</v>
      </c>
      <c r="C65" t="n">
        <v>1.8126</v>
      </c>
      <c r="D65" t="n">
        <v>2.15887</v>
      </c>
    </row>
    <row r="66">
      <c r="A66" t="n">
        <v>223555</v>
      </c>
      <c r="B66" t="n">
        <v>2.26696</v>
      </c>
      <c r="C66" t="n">
        <v>1.87829</v>
      </c>
      <c r="D66" t="n">
        <v>2.20878</v>
      </c>
    </row>
    <row r="67">
      <c r="A67" t="n">
        <v>234701</v>
      </c>
      <c r="B67" t="n">
        <v>2.31086</v>
      </c>
      <c r="C67" t="n">
        <v>1.88268</v>
      </c>
      <c r="D67" t="n">
        <v>2.16297</v>
      </c>
    </row>
    <row r="68">
      <c r="A68" t="n">
        <v>246404</v>
      </c>
      <c r="B68" t="n">
        <v>2.24327</v>
      </c>
      <c r="C68" t="n">
        <v>2.54347</v>
      </c>
      <c r="D68" t="n">
        <v>2.66751</v>
      </c>
    </row>
    <row r="69">
      <c r="A69" t="n">
        <v>258692</v>
      </c>
      <c r="B69" t="n">
        <v>2.34076</v>
      </c>
      <c r="C69" t="n">
        <v>2.49347</v>
      </c>
      <c r="D69" t="n">
        <v>2.68227</v>
      </c>
    </row>
    <row r="70">
      <c r="A70" t="n">
        <v>271594</v>
      </c>
      <c r="B70" t="n">
        <v>2.37578</v>
      </c>
      <c r="C70" t="n">
        <v>2.49727</v>
      </c>
      <c r="D70" t="n">
        <v>2.72726</v>
      </c>
    </row>
    <row r="71">
      <c r="A71" t="n">
        <v>285141</v>
      </c>
      <c r="B71" t="n">
        <v>2.39741</v>
      </c>
      <c r="C71" t="n">
        <v>2.48026</v>
      </c>
      <c r="D71" t="n">
        <v>2.86741</v>
      </c>
    </row>
    <row r="72">
      <c r="A72" t="n">
        <v>299365</v>
      </c>
      <c r="B72" t="n">
        <v>2.4721</v>
      </c>
      <c r="C72" t="n">
        <v>2.48782</v>
      </c>
      <c r="D72" t="n">
        <v>2.90977</v>
      </c>
    </row>
    <row r="73">
      <c r="A73" t="n">
        <v>314300</v>
      </c>
      <c r="B73" t="n">
        <v>2.47607</v>
      </c>
      <c r="C73" t="n">
        <v>2.49476</v>
      </c>
      <c r="D73" t="n">
        <v>2.9045</v>
      </c>
    </row>
    <row r="74">
      <c r="A74" t="n">
        <v>329981</v>
      </c>
      <c r="B74" t="n">
        <v>3.29915</v>
      </c>
      <c r="C74" t="n">
        <v>2.41615</v>
      </c>
      <c r="D74" t="n">
        <v>3.00923</v>
      </c>
    </row>
    <row r="75">
      <c r="A75" t="n">
        <v>346446</v>
      </c>
      <c r="B75" t="n">
        <v>3.37569</v>
      </c>
      <c r="C75" t="n">
        <v>2.54119</v>
      </c>
      <c r="D75" t="n">
        <v>2.9895</v>
      </c>
    </row>
    <row r="76">
      <c r="A76" t="n">
        <v>363734</v>
      </c>
      <c r="B76" t="n">
        <v>3.41116</v>
      </c>
      <c r="C76" t="n">
        <v>2.51538</v>
      </c>
      <c r="D76" t="n">
        <v>3.20569</v>
      </c>
    </row>
    <row r="77">
      <c r="A77" t="n">
        <v>381886</v>
      </c>
      <c r="B77" t="n">
        <v>3.40055</v>
      </c>
      <c r="C77" t="n">
        <v>2.52893</v>
      </c>
      <c r="D77" t="n">
        <v>3.07749</v>
      </c>
    </row>
    <row r="78">
      <c r="A78" t="n">
        <v>400945</v>
      </c>
      <c r="B78" t="n">
        <v>3.39375</v>
      </c>
      <c r="C78" t="n">
        <v>2.53863</v>
      </c>
      <c r="D78" t="n">
        <v>3.15918</v>
      </c>
    </row>
    <row r="79">
      <c r="A79" t="n">
        <v>420956</v>
      </c>
      <c r="B79" t="n">
        <v>3.47687</v>
      </c>
      <c r="C79" t="n">
        <v>2.5672</v>
      </c>
      <c r="D79" t="n">
        <v>3.20759</v>
      </c>
    </row>
    <row r="80">
      <c r="A80" t="n">
        <v>441967</v>
      </c>
      <c r="B80" t="n">
        <v>3.40814</v>
      </c>
      <c r="C80" t="n">
        <v>2.67583</v>
      </c>
      <c r="D80" t="n">
        <v>3.36141</v>
      </c>
    </row>
    <row r="81">
      <c r="A81" t="n">
        <v>464028</v>
      </c>
      <c r="B81" t="n">
        <v>3.31381</v>
      </c>
      <c r="C81" t="n">
        <v>2.59634</v>
      </c>
      <c r="D81" t="n">
        <v>3.38143</v>
      </c>
    </row>
    <row r="82">
      <c r="A82" t="n">
        <v>487192</v>
      </c>
      <c r="B82" t="n">
        <v>3.37091</v>
      </c>
      <c r="C82" t="n">
        <v>2.60279</v>
      </c>
      <c r="D82" t="n">
        <v>3.42676</v>
      </c>
    </row>
    <row r="83">
      <c r="A83" t="n">
        <v>511514</v>
      </c>
      <c r="B83" t="n">
        <v>3.40838</v>
      </c>
      <c r="C83" t="n">
        <v>3.65562</v>
      </c>
      <c r="D83" t="n">
        <v>4.13568</v>
      </c>
    </row>
    <row r="84">
      <c r="A84" t="n">
        <v>537052</v>
      </c>
      <c r="B84" t="n">
        <v>3.49913</v>
      </c>
      <c r="C84" t="n">
        <v>3.61705</v>
      </c>
      <c r="D84" t="n">
        <v>4.16416</v>
      </c>
    </row>
    <row r="85">
      <c r="A85" t="n">
        <v>563866</v>
      </c>
      <c r="B85" t="n">
        <v>3.55148</v>
      </c>
      <c r="C85" t="n">
        <v>3.69944</v>
      </c>
      <c r="D85" t="n">
        <v>4.29033</v>
      </c>
    </row>
    <row r="86">
      <c r="A86" t="n">
        <v>592020</v>
      </c>
      <c r="B86" t="n">
        <v>3.59084</v>
      </c>
      <c r="C86" t="n">
        <v>3.60393</v>
      </c>
      <c r="D86" t="n">
        <v>4.32381</v>
      </c>
    </row>
    <row r="87">
      <c r="A87" t="n">
        <v>621581</v>
      </c>
      <c r="B87" t="n">
        <v>3.59827</v>
      </c>
      <c r="C87" t="n">
        <v>3.61156</v>
      </c>
      <c r="D87" t="n">
        <v>4.44364</v>
      </c>
    </row>
    <row r="88">
      <c r="A88" t="n">
        <v>652620</v>
      </c>
      <c r="B88" t="n">
        <v>3.56297</v>
      </c>
      <c r="C88" t="n">
        <v>3.67714</v>
      </c>
      <c r="D88" t="n">
        <v>4.45469</v>
      </c>
    </row>
    <row r="89">
      <c r="A89" t="n">
        <v>685210</v>
      </c>
      <c r="B89" t="n">
        <v>4.66574</v>
      </c>
      <c r="C89" t="n">
        <v>3.73177</v>
      </c>
      <c r="D89" t="n">
        <v>4.53393</v>
      </c>
    </row>
    <row r="90">
      <c r="A90" t="n">
        <v>719429</v>
      </c>
      <c r="B90" t="n">
        <v>4.7291</v>
      </c>
      <c r="C90" t="n">
        <v>3.81729</v>
      </c>
      <c r="D90" t="n">
        <v>4.53675</v>
      </c>
    </row>
    <row r="91">
      <c r="A91" t="n">
        <v>755358</v>
      </c>
      <c r="B91" t="n">
        <v>4.63941</v>
      </c>
      <c r="C91" t="n">
        <v>3.70863</v>
      </c>
      <c r="D91" t="n">
        <v>4.63402</v>
      </c>
    </row>
    <row r="92">
      <c r="A92" t="n">
        <v>793083</v>
      </c>
      <c r="B92" t="n">
        <v>4.7203</v>
      </c>
      <c r="C92" t="n">
        <v>3.7299</v>
      </c>
      <c r="D92" t="n">
        <v>4.62909</v>
      </c>
    </row>
    <row r="93">
      <c r="A93" t="n">
        <v>832694</v>
      </c>
      <c r="B93" t="n">
        <v>4.6457</v>
      </c>
      <c r="C93" t="n">
        <v>3.72208</v>
      </c>
      <c r="D93" t="n">
        <v>4.72463</v>
      </c>
    </row>
    <row r="94">
      <c r="A94" t="n">
        <v>874285</v>
      </c>
      <c r="B94" t="n">
        <v>4.74385</v>
      </c>
      <c r="C94" t="n">
        <v>3.8557</v>
      </c>
      <c r="D94" t="n">
        <v>4.8303</v>
      </c>
    </row>
    <row r="95">
      <c r="A95" t="n">
        <v>917955</v>
      </c>
      <c r="B95" t="n">
        <v>4.63549</v>
      </c>
      <c r="C95" t="n">
        <v>4.63058</v>
      </c>
      <c r="D95" t="n">
        <v>5.67517</v>
      </c>
    </row>
    <row r="96">
      <c r="A96" t="n">
        <v>963808</v>
      </c>
      <c r="B96" t="n">
        <v>4.85369</v>
      </c>
      <c r="C96" t="n">
        <v>3.83937</v>
      </c>
      <c r="D96" t="n">
        <v>4.93187</v>
      </c>
    </row>
    <row r="97">
      <c r="A97" t="n">
        <v>1011953</v>
      </c>
      <c r="B97" t="n">
        <v>4.64564</v>
      </c>
      <c r="C97" t="n">
        <v>4.94852</v>
      </c>
      <c r="D97" t="n">
        <v>5.6818</v>
      </c>
    </row>
    <row r="98">
      <c r="A98" t="n">
        <v>1062505</v>
      </c>
      <c r="B98" t="n">
        <v>4.88498</v>
      </c>
      <c r="C98" t="n">
        <v>5.02985</v>
      </c>
      <c r="D98" t="n">
        <v>5.91945</v>
      </c>
    </row>
    <row r="99">
      <c r="A99" t="n">
        <v>1115584</v>
      </c>
      <c r="B99" t="n">
        <v>4.8048</v>
      </c>
      <c r="C99" t="n">
        <v>5.0171</v>
      </c>
      <c r="D99" t="n">
        <v>5.92089</v>
      </c>
    </row>
    <row r="100">
      <c r="A100" t="n">
        <v>1171316</v>
      </c>
      <c r="B100" t="n">
        <v>4.79526</v>
      </c>
      <c r="C100" t="n">
        <v>4.90523</v>
      </c>
      <c r="D100" t="n">
        <v>5.9205</v>
      </c>
    </row>
    <row r="101">
      <c r="A101" t="n">
        <v>1229834</v>
      </c>
      <c r="B101" t="n">
        <v>4.81551</v>
      </c>
      <c r="C101" t="n">
        <v>4.94304</v>
      </c>
      <c r="D101" t="n">
        <v>5.99394</v>
      </c>
    </row>
    <row r="102">
      <c r="A102" t="n">
        <v>1291277</v>
      </c>
      <c r="B102" t="n">
        <v>4.90546</v>
      </c>
      <c r="C102" t="n">
        <v>4.83171</v>
      </c>
      <c r="D102" t="n">
        <v>5.94829</v>
      </c>
    </row>
    <row r="103">
      <c r="A103" t="n">
        <v>1355792</v>
      </c>
      <c r="B103" t="n">
        <v>6.06027</v>
      </c>
      <c r="C103" t="n">
        <v>4.83519</v>
      </c>
      <c r="D103" t="n">
        <v>5.91206</v>
      </c>
    </row>
    <row r="104">
      <c r="A104" t="n">
        <v>1423532</v>
      </c>
      <c r="B104" t="n">
        <v>5.8963</v>
      </c>
      <c r="C104" t="n">
        <v>4.70971</v>
      </c>
      <c r="D104" t="n">
        <v>6.12075</v>
      </c>
    </row>
    <row r="105">
      <c r="A105" t="n">
        <v>1494659</v>
      </c>
      <c r="B105" t="n">
        <v>5.87961</v>
      </c>
      <c r="C105" t="n">
        <v>4.7543</v>
      </c>
      <c r="D105" t="n">
        <v>5.92467</v>
      </c>
    </row>
    <row r="106">
      <c r="A106" t="n">
        <v>1569342</v>
      </c>
      <c r="B106" t="n">
        <v>5.72457</v>
      </c>
      <c r="C106" t="n">
        <v>4.70205</v>
      </c>
      <c r="D106" t="n">
        <v>5.93246</v>
      </c>
    </row>
    <row r="107">
      <c r="A107" t="n">
        <v>1647759</v>
      </c>
      <c r="B107" t="n">
        <v>5.76122</v>
      </c>
      <c r="C107" t="n">
        <v>4.70724</v>
      </c>
      <c r="D107" t="n">
        <v>6.07701</v>
      </c>
    </row>
    <row r="108">
      <c r="A108" t="n">
        <v>1730096</v>
      </c>
      <c r="B108" t="n">
        <v>5.70864</v>
      </c>
      <c r="C108" t="n">
        <v>4.80727</v>
      </c>
      <c r="D108" t="n">
        <v>6.01872</v>
      </c>
    </row>
    <row r="109">
      <c r="A109" t="n">
        <v>1816549</v>
      </c>
      <c r="B109" t="n">
        <v>5.61092</v>
      </c>
      <c r="C109" t="n">
        <v>4.67548</v>
      </c>
      <c r="D109" t="n">
        <v>6.05314</v>
      </c>
    </row>
    <row r="110">
      <c r="A110" t="n">
        <v>1907324</v>
      </c>
      <c r="B110" t="n">
        <v>5.5534</v>
      </c>
      <c r="C110" t="n">
        <v>4.80233</v>
      </c>
      <c r="D110" t="n">
        <v>6.14822</v>
      </c>
    </row>
    <row r="111">
      <c r="A111" t="n">
        <v>2002637</v>
      </c>
      <c r="B111" t="n">
        <v>5.55496</v>
      </c>
      <c r="C111" t="n">
        <v>5.96973</v>
      </c>
      <c r="D111" t="n">
        <v>6.8526</v>
      </c>
    </row>
    <row r="112">
      <c r="A112" t="n">
        <v>2102715</v>
      </c>
      <c r="B112" t="n">
        <v>5.53872</v>
      </c>
      <c r="C112" t="n">
        <v>5.85762</v>
      </c>
      <c r="D112" t="n">
        <v>6.89149</v>
      </c>
    </row>
    <row r="113">
      <c r="A113" t="n">
        <v>2207796</v>
      </c>
      <c r="B113" t="n">
        <v>5.55489</v>
      </c>
      <c r="C113" t="n">
        <v>5.89521</v>
      </c>
      <c r="D113" t="n">
        <v>6.88731</v>
      </c>
    </row>
    <row r="114">
      <c r="A114" t="n">
        <v>2318131</v>
      </c>
      <c r="B114" t="n">
        <v>5.5706</v>
      </c>
      <c r="C114" t="n">
        <v>5.81335</v>
      </c>
      <c r="D114" t="n">
        <v>6.86914</v>
      </c>
    </row>
    <row r="115">
      <c r="A115" t="n">
        <v>2433982</v>
      </c>
      <c r="B115" t="n">
        <v>5.5815</v>
      </c>
      <c r="C115" t="n">
        <v>5.63527</v>
      </c>
      <c r="D115" t="n">
        <v>6.74986</v>
      </c>
    </row>
    <row r="116">
      <c r="A116" t="n">
        <v>2555625</v>
      </c>
      <c r="B116" t="n">
        <v>5.56553</v>
      </c>
      <c r="C116" t="n">
        <v>5.63029</v>
      </c>
      <c r="D116" t="n">
        <v>6.9437</v>
      </c>
    </row>
    <row r="117">
      <c r="A117" t="n">
        <v>2683350</v>
      </c>
      <c r="B117" t="n">
        <v>6.84322</v>
      </c>
      <c r="C117" t="n">
        <v>5.57347</v>
      </c>
      <c r="D117" t="n">
        <v>6.84533</v>
      </c>
    </row>
    <row r="118">
      <c r="A118" t="n">
        <v>2817461</v>
      </c>
      <c r="B118" t="n">
        <v>6.73648</v>
      </c>
      <c r="C118" t="n">
        <v>5.53364</v>
      </c>
      <c r="D118" t="n">
        <v>6.92253</v>
      </c>
    </row>
    <row r="119">
      <c r="A119" t="n">
        <v>2958277</v>
      </c>
      <c r="B119" t="n">
        <v>6.69328</v>
      </c>
      <c r="C119" t="n">
        <v>5.57569</v>
      </c>
      <c r="D119" t="n">
        <v>6.97737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0.861599</v>
      </c>
      <c r="C2" t="n">
        <v>0.707939</v>
      </c>
      <c r="D2" t="n">
        <v>0.699749</v>
      </c>
    </row>
    <row r="3">
      <c r="A3" t="n">
        <v>10500</v>
      </c>
      <c r="B3" t="n">
        <v>0.710043</v>
      </c>
      <c r="C3" t="n">
        <v>0.704362</v>
      </c>
      <c r="D3" t="n">
        <v>0.724886</v>
      </c>
    </row>
    <row r="4">
      <c r="A4" t="n">
        <v>11025</v>
      </c>
      <c r="B4" t="n">
        <v>0.728604</v>
      </c>
      <c r="C4" t="n">
        <v>0.726834</v>
      </c>
      <c r="D4" t="n">
        <v>0.721847</v>
      </c>
    </row>
    <row r="5">
      <c r="A5" t="n">
        <v>11576</v>
      </c>
      <c r="B5" t="n">
        <v>0.724087</v>
      </c>
      <c r="C5" t="n">
        <v>0.702305</v>
      </c>
      <c r="D5" t="n">
        <v>0.744378</v>
      </c>
    </row>
    <row r="6">
      <c r="A6" t="n">
        <v>12154</v>
      </c>
      <c r="B6" t="n">
        <v>0.745623</v>
      </c>
      <c r="C6" t="n">
        <v>0.728935</v>
      </c>
      <c r="D6" t="n">
        <v>0.725864</v>
      </c>
    </row>
    <row r="7">
      <c r="A7" t="n">
        <v>12760</v>
      </c>
      <c r="B7" t="n">
        <v>0.7572140000000001</v>
      </c>
      <c r="C7" t="n">
        <v>0.717876</v>
      </c>
      <c r="D7" t="n">
        <v>0.707098</v>
      </c>
    </row>
    <row r="8">
      <c r="A8" t="n">
        <v>13396</v>
      </c>
      <c r="B8" t="n">
        <v>0.725915</v>
      </c>
      <c r="C8" t="n">
        <v>0.661021</v>
      </c>
      <c r="D8" t="n">
        <v>0.702306</v>
      </c>
    </row>
    <row r="9">
      <c r="A9" t="n">
        <v>14063</v>
      </c>
      <c r="B9" t="n">
        <v>0.711609</v>
      </c>
      <c r="C9" t="n">
        <v>0.703412</v>
      </c>
      <c r="D9" t="n">
        <v>0.754439</v>
      </c>
    </row>
    <row r="10">
      <c r="A10" t="n">
        <v>14763</v>
      </c>
      <c r="B10" t="n">
        <v>0.796531</v>
      </c>
      <c r="C10" t="n">
        <v>0.69561</v>
      </c>
      <c r="D10" t="n">
        <v>0.711413</v>
      </c>
    </row>
    <row r="11">
      <c r="A11" t="n">
        <v>15498</v>
      </c>
      <c r="B11" t="n">
        <v>0.780699</v>
      </c>
      <c r="C11" t="n">
        <v>0.707871</v>
      </c>
      <c r="D11" t="n">
        <v>0.7397629999999999</v>
      </c>
    </row>
    <row r="12">
      <c r="A12" t="n">
        <v>16269</v>
      </c>
      <c r="B12" t="n">
        <v>0.759251</v>
      </c>
      <c r="C12" t="n">
        <v>0.719249</v>
      </c>
      <c r="D12" t="n">
        <v>0.728418</v>
      </c>
    </row>
    <row r="13">
      <c r="A13" t="n">
        <v>17078</v>
      </c>
      <c r="B13" t="n">
        <v>0.726853</v>
      </c>
      <c r="C13" t="n">
        <v>0.686376</v>
      </c>
      <c r="D13" t="n">
        <v>0.724925</v>
      </c>
    </row>
    <row r="14">
      <c r="A14" t="n">
        <v>17927</v>
      </c>
      <c r="B14" t="n">
        <v>0.711951</v>
      </c>
      <c r="C14" t="n">
        <v>0.704267</v>
      </c>
      <c r="D14" t="n">
        <v>0.7347320000000001</v>
      </c>
    </row>
    <row r="15">
      <c r="A15" t="n">
        <v>18818</v>
      </c>
      <c r="B15" t="n">
        <v>0.7093120000000001</v>
      </c>
      <c r="C15" t="n">
        <v>0.715888</v>
      </c>
      <c r="D15" t="n">
        <v>0.729793</v>
      </c>
    </row>
    <row r="16">
      <c r="A16" t="n">
        <v>19753</v>
      </c>
      <c r="B16" t="n">
        <v>0.714205</v>
      </c>
      <c r="C16" t="n">
        <v>0.69574</v>
      </c>
      <c r="D16" t="n">
        <v>0.73334</v>
      </c>
    </row>
    <row r="17">
      <c r="A17" t="n">
        <v>20734</v>
      </c>
      <c r="B17" t="n">
        <v>0.712684</v>
      </c>
      <c r="C17" t="n">
        <v>0.705109</v>
      </c>
      <c r="D17" t="n">
        <v>0.719228</v>
      </c>
    </row>
    <row r="18">
      <c r="A18" t="n">
        <v>21764</v>
      </c>
      <c r="B18" t="n">
        <v>0.730663</v>
      </c>
      <c r="C18" t="n">
        <v>0.7058410000000001</v>
      </c>
      <c r="D18" t="n">
        <v>0.75761</v>
      </c>
    </row>
    <row r="19">
      <c r="A19" t="n">
        <v>22845</v>
      </c>
      <c r="B19" t="n">
        <v>0.756611</v>
      </c>
      <c r="C19" t="n">
        <v>0.714354</v>
      </c>
      <c r="D19" t="n">
        <v>0.7516080000000001</v>
      </c>
    </row>
    <row r="20">
      <c r="A20" t="n">
        <v>23980</v>
      </c>
      <c r="B20" t="n">
        <v>0.732116</v>
      </c>
      <c r="C20" t="n">
        <v>0.7182269999999999</v>
      </c>
      <c r="D20" t="n">
        <v>0.738725</v>
      </c>
    </row>
    <row r="21">
      <c r="A21" t="n">
        <v>25171</v>
      </c>
      <c r="B21" t="n">
        <v>0.734915</v>
      </c>
      <c r="C21" t="n">
        <v>0.677868</v>
      </c>
      <c r="D21" t="n">
        <v>0.711876</v>
      </c>
    </row>
    <row r="22">
      <c r="A22" t="n">
        <v>26421</v>
      </c>
      <c r="B22" t="n">
        <v>0.750115</v>
      </c>
      <c r="C22" t="n">
        <v>0.6858340000000001</v>
      </c>
      <c r="D22" t="n">
        <v>0.738106</v>
      </c>
    </row>
    <row r="23">
      <c r="A23" t="n">
        <v>27733</v>
      </c>
      <c r="B23" t="n">
        <v>0.744142</v>
      </c>
      <c r="C23" t="n">
        <v>0.696434</v>
      </c>
      <c r="D23" t="n">
        <v>0.734594</v>
      </c>
    </row>
    <row r="24">
      <c r="A24" t="n">
        <v>29110</v>
      </c>
      <c r="B24" t="n">
        <v>0.746412</v>
      </c>
      <c r="C24" t="n">
        <v>0.690742</v>
      </c>
      <c r="D24" t="n">
        <v>0.713939</v>
      </c>
    </row>
    <row r="25">
      <c r="A25" t="n">
        <v>30555</v>
      </c>
      <c r="B25" t="n">
        <v>0.753893</v>
      </c>
      <c r="C25" t="n">
        <v>0.715973</v>
      </c>
      <c r="D25" t="n">
        <v>0.726302</v>
      </c>
    </row>
    <row r="26">
      <c r="A26" t="n">
        <v>32072</v>
      </c>
      <c r="B26" t="n">
        <v>0.750302</v>
      </c>
      <c r="C26" t="n">
        <v>0.7256899999999999</v>
      </c>
      <c r="D26" t="n">
        <v>0.733196</v>
      </c>
    </row>
    <row r="27">
      <c r="A27" t="n">
        <v>33664</v>
      </c>
      <c r="B27" t="n">
        <v>0.890961</v>
      </c>
      <c r="C27" t="n">
        <v>0.7189</v>
      </c>
      <c r="D27" t="n">
        <v>0.74931</v>
      </c>
    </row>
    <row r="28">
      <c r="A28" t="n">
        <v>35335</v>
      </c>
      <c r="B28" t="n">
        <v>0.91481</v>
      </c>
      <c r="C28" t="n">
        <v>0.7117289999999999</v>
      </c>
      <c r="D28" t="n">
        <v>0.747785</v>
      </c>
    </row>
    <row r="29">
      <c r="A29" t="n">
        <v>37089</v>
      </c>
      <c r="B29" t="n">
        <v>0.906479</v>
      </c>
      <c r="C29" t="n">
        <v>0.723216</v>
      </c>
      <c r="D29" t="n">
        <v>0.756044</v>
      </c>
    </row>
    <row r="30">
      <c r="A30" t="n">
        <v>38930</v>
      </c>
      <c r="B30" t="n">
        <v>0.91146</v>
      </c>
      <c r="C30" t="n">
        <v>0.731107</v>
      </c>
      <c r="D30" t="n">
        <v>0.768541</v>
      </c>
    </row>
    <row r="31">
      <c r="A31" t="n">
        <v>40863</v>
      </c>
      <c r="B31" t="n">
        <v>0.942594</v>
      </c>
      <c r="C31" t="n">
        <v>0.744943</v>
      </c>
      <c r="D31" t="n">
        <v>0.774761</v>
      </c>
    </row>
    <row r="32">
      <c r="A32" t="n">
        <v>42892</v>
      </c>
      <c r="B32" t="n">
        <v>0.8828780000000001</v>
      </c>
      <c r="C32" t="n">
        <v>0.744884</v>
      </c>
      <c r="D32" t="n">
        <v>0.788189</v>
      </c>
    </row>
    <row r="33">
      <c r="A33" t="n">
        <v>45022</v>
      </c>
      <c r="B33" t="n">
        <v>0.895406</v>
      </c>
      <c r="C33" t="n">
        <v>0.732117</v>
      </c>
      <c r="D33" t="n">
        <v>0.768081</v>
      </c>
    </row>
    <row r="34">
      <c r="A34" t="n">
        <v>47258</v>
      </c>
      <c r="B34" t="n">
        <v>0.891218</v>
      </c>
      <c r="C34" t="n">
        <v>0.744559</v>
      </c>
      <c r="D34" t="n">
        <v>0.787429</v>
      </c>
    </row>
    <row r="35">
      <c r="A35" t="n">
        <v>49605</v>
      </c>
      <c r="B35" t="n">
        <v>0.89528</v>
      </c>
      <c r="C35" t="n">
        <v>0.723961</v>
      </c>
      <c r="D35" t="n">
        <v>0.758621</v>
      </c>
    </row>
    <row r="36">
      <c r="A36" t="n">
        <v>52069</v>
      </c>
      <c r="B36" t="n">
        <v>0.912085</v>
      </c>
      <c r="C36" t="n">
        <v>0.726599</v>
      </c>
      <c r="D36" t="n">
        <v>0.761263</v>
      </c>
    </row>
    <row r="37">
      <c r="A37" t="n">
        <v>54656</v>
      </c>
      <c r="B37" t="n">
        <v>0.9047460000000001</v>
      </c>
      <c r="C37" t="n">
        <v>0.740742</v>
      </c>
      <c r="D37" t="n">
        <v>0.7705149999999999</v>
      </c>
    </row>
    <row r="38">
      <c r="A38" t="n">
        <v>57372</v>
      </c>
      <c r="B38" t="n">
        <v>0.893973</v>
      </c>
      <c r="C38" t="n">
        <v>0.765282</v>
      </c>
      <c r="D38" t="n">
        <v>0.768066</v>
      </c>
    </row>
    <row r="39">
      <c r="A39" t="n">
        <v>60223</v>
      </c>
      <c r="B39" t="n">
        <v>0.899197</v>
      </c>
      <c r="C39" t="n">
        <v>0.758564</v>
      </c>
      <c r="D39" t="n">
        <v>0.7801169999999999</v>
      </c>
    </row>
    <row r="40">
      <c r="A40" t="n">
        <v>63216</v>
      </c>
      <c r="B40" t="n">
        <v>0.905753</v>
      </c>
      <c r="C40" t="n">
        <v>0.781251</v>
      </c>
      <c r="D40" t="n">
        <v>0.785655</v>
      </c>
    </row>
    <row r="41">
      <c r="A41" t="n">
        <v>66357</v>
      </c>
      <c r="B41" t="n">
        <v>1.04273</v>
      </c>
      <c r="C41" t="n">
        <v>0.766145</v>
      </c>
      <c r="D41" t="n">
        <v>0.8083129999999999</v>
      </c>
    </row>
    <row r="42">
      <c r="A42" t="n">
        <v>69656</v>
      </c>
      <c r="B42" t="n">
        <v>1.04679</v>
      </c>
      <c r="C42" t="n">
        <v>0.772607</v>
      </c>
      <c r="D42" t="n">
        <v>0.80455</v>
      </c>
    </row>
    <row r="43">
      <c r="A43" t="n">
        <v>73119</v>
      </c>
      <c r="B43" t="n">
        <v>1.03153</v>
      </c>
      <c r="C43" t="n">
        <v>0.772363</v>
      </c>
      <c r="D43" t="n">
        <v>0.81938</v>
      </c>
    </row>
    <row r="44">
      <c r="A44" t="n">
        <v>76755</v>
      </c>
      <c r="B44" t="n">
        <v>1.11573</v>
      </c>
      <c r="C44" t="n">
        <v>0.7627350000000001</v>
      </c>
      <c r="D44" t="n">
        <v>0.823918</v>
      </c>
    </row>
    <row r="45">
      <c r="A45" t="n">
        <v>80572</v>
      </c>
      <c r="B45" t="n">
        <v>1.05887</v>
      </c>
      <c r="C45" t="n">
        <v>0.808455</v>
      </c>
      <c r="D45" t="n">
        <v>0.830326</v>
      </c>
    </row>
    <row r="46">
      <c r="A46" t="n">
        <v>84579</v>
      </c>
      <c r="B46" t="n">
        <v>1.1463</v>
      </c>
      <c r="C46" t="n">
        <v>0.824261</v>
      </c>
      <c r="D46" t="n">
        <v>0.8545509999999999</v>
      </c>
    </row>
    <row r="47">
      <c r="A47" t="n">
        <v>88786</v>
      </c>
      <c r="B47" t="n">
        <v>1.04887</v>
      </c>
      <c r="C47" t="n">
        <v>0.822692</v>
      </c>
      <c r="D47" t="n">
        <v>0.873313</v>
      </c>
    </row>
    <row r="48">
      <c r="A48" t="n">
        <v>93203</v>
      </c>
      <c r="B48" t="n">
        <v>1.06758</v>
      </c>
      <c r="C48" t="n">
        <v>0.815185</v>
      </c>
      <c r="D48" t="n">
        <v>0.876947</v>
      </c>
    </row>
    <row r="49">
      <c r="A49" t="n">
        <v>97840</v>
      </c>
      <c r="B49" t="n">
        <v>1.08323</v>
      </c>
      <c r="C49" t="n">
        <v>0.840213</v>
      </c>
      <c r="D49" t="n">
        <v>0.883648</v>
      </c>
    </row>
    <row r="50">
      <c r="A50" t="n">
        <v>102706</v>
      </c>
      <c r="B50" t="n">
        <v>1.08345</v>
      </c>
      <c r="C50" t="n">
        <v>0.9298419999999999</v>
      </c>
      <c r="D50" t="n">
        <v>0.950752</v>
      </c>
    </row>
    <row r="51">
      <c r="A51" t="n">
        <v>107816</v>
      </c>
      <c r="B51" t="n">
        <v>1.07464</v>
      </c>
      <c r="C51" t="n">
        <v>0.936184</v>
      </c>
      <c r="D51" t="n">
        <v>0.9438260000000001</v>
      </c>
    </row>
    <row r="52">
      <c r="A52" t="n">
        <v>113182</v>
      </c>
      <c r="B52" t="n">
        <v>1.10178</v>
      </c>
      <c r="C52" t="n">
        <v>0.932956</v>
      </c>
      <c r="D52" t="n">
        <v>0.979936</v>
      </c>
    </row>
    <row r="53">
      <c r="A53" t="n">
        <v>118816</v>
      </c>
      <c r="B53" t="n">
        <v>1.11994</v>
      </c>
      <c r="C53" t="n">
        <v>0.97845</v>
      </c>
      <c r="D53" t="n">
        <v>0.978862</v>
      </c>
    </row>
    <row r="54">
      <c r="A54" t="n">
        <v>124731</v>
      </c>
      <c r="B54" t="n">
        <v>1.18403</v>
      </c>
      <c r="C54" t="n">
        <v>0.949224</v>
      </c>
      <c r="D54" t="n">
        <v>1.08162</v>
      </c>
    </row>
    <row r="55">
      <c r="A55" t="n">
        <v>130941</v>
      </c>
      <c r="B55" t="n">
        <v>1.19894</v>
      </c>
      <c r="C55" t="n">
        <v>1.01967</v>
      </c>
      <c r="D55" t="n">
        <v>1.00289</v>
      </c>
    </row>
    <row r="56">
      <c r="A56" t="n">
        <v>137461</v>
      </c>
      <c r="B56" t="n">
        <v>1.43451</v>
      </c>
      <c r="C56" t="n">
        <v>1.11613</v>
      </c>
      <c r="D56" t="n">
        <v>1.10269</v>
      </c>
    </row>
    <row r="57">
      <c r="A57" t="n">
        <v>144307</v>
      </c>
      <c r="B57" t="n">
        <v>1.39864</v>
      </c>
      <c r="C57" t="n">
        <v>1.10835</v>
      </c>
      <c r="D57" t="n">
        <v>1.12315</v>
      </c>
    </row>
    <row r="58">
      <c r="A58" t="n">
        <v>151495</v>
      </c>
      <c r="B58" t="n">
        <v>1.45957</v>
      </c>
      <c r="C58" t="n">
        <v>1.0128</v>
      </c>
      <c r="D58" t="n">
        <v>1.06435</v>
      </c>
    </row>
    <row r="59">
      <c r="A59" t="n">
        <v>159042</v>
      </c>
      <c r="B59" t="n">
        <v>1.34821</v>
      </c>
      <c r="C59" t="n">
        <v>1.00906</v>
      </c>
      <c r="D59" t="n">
        <v>1.03376</v>
      </c>
    </row>
    <row r="60">
      <c r="A60" t="n">
        <v>166965</v>
      </c>
      <c r="B60" t="n">
        <v>1.36519</v>
      </c>
      <c r="C60" t="n">
        <v>0.998882</v>
      </c>
      <c r="D60" t="n">
        <v>1.0767</v>
      </c>
    </row>
    <row r="61">
      <c r="A61" t="n">
        <v>175284</v>
      </c>
      <c r="B61" t="n">
        <v>1.38271</v>
      </c>
      <c r="C61" t="n">
        <v>1.07497</v>
      </c>
      <c r="D61" t="n">
        <v>1.06303</v>
      </c>
    </row>
    <row r="62">
      <c r="A62" t="n">
        <v>184019</v>
      </c>
      <c r="B62" t="n">
        <v>1.39641</v>
      </c>
      <c r="C62" t="n">
        <v>1.049</v>
      </c>
      <c r="D62" t="n">
        <v>1.08973</v>
      </c>
    </row>
    <row r="63">
      <c r="A63" t="n">
        <v>193190</v>
      </c>
      <c r="B63" t="n">
        <v>1.3916</v>
      </c>
      <c r="C63" t="n">
        <v>1.04828</v>
      </c>
      <c r="D63" t="n">
        <v>1.08638</v>
      </c>
    </row>
    <row r="64">
      <c r="A64" t="n">
        <v>202820</v>
      </c>
      <c r="B64" t="n">
        <v>1.44851</v>
      </c>
      <c r="C64" t="n">
        <v>1.23563</v>
      </c>
      <c r="D64" t="n">
        <v>1.21908</v>
      </c>
    </row>
    <row r="65">
      <c r="A65" t="n">
        <v>212931</v>
      </c>
      <c r="B65" t="n">
        <v>1.4467</v>
      </c>
      <c r="C65" t="n">
        <v>1.21665</v>
      </c>
      <c r="D65" t="n">
        <v>1.23136</v>
      </c>
    </row>
    <row r="66">
      <c r="A66" t="n">
        <v>223547</v>
      </c>
      <c r="B66" t="n">
        <v>1.51751</v>
      </c>
      <c r="C66" t="n">
        <v>1.28424</v>
      </c>
      <c r="D66" t="n">
        <v>1.28695</v>
      </c>
    </row>
    <row r="67">
      <c r="A67" t="n">
        <v>234692</v>
      </c>
      <c r="B67" t="n">
        <v>1.54124</v>
      </c>
      <c r="C67" t="n">
        <v>1.26315</v>
      </c>
      <c r="D67" t="n">
        <v>1.28552</v>
      </c>
    </row>
    <row r="68">
      <c r="A68" t="n">
        <v>246395</v>
      </c>
      <c r="B68" t="n">
        <v>1.53483</v>
      </c>
      <c r="C68" t="n">
        <v>1.21299</v>
      </c>
      <c r="D68" t="n">
        <v>1.30578</v>
      </c>
    </row>
    <row r="69">
      <c r="A69" t="n">
        <v>258683</v>
      </c>
      <c r="B69" t="n">
        <v>1.54219</v>
      </c>
      <c r="C69" t="n">
        <v>1.29012</v>
      </c>
      <c r="D69" t="n">
        <v>1.29191</v>
      </c>
    </row>
    <row r="70">
      <c r="A70" t="n">
        <v>271585</v>
      </c>
      <c r="B70" t="n">
        <v>1.64187</v>
      </c>
      <c r="C70" t="n">
        <v>1.31083</v>
      </c>
      <c r="D70" t="n">
        <v>1.28156</v>
      </c>
    </row>
    <row r="71">
      <c r="A71" t="n">
        <v>285132</v>
      </c>
      <c r="B71" t="n">
        <v>1.65478</v>
      </c>
      <c r="C71" t="n">
        <v>1.3156</v>
      </c>
      <c r="D71" t="n">
        <v>1.32095</v>
      </c>
    </row>
    <row r="72">
      <c r="A72" t="n">
        <v>299354</v>
      </c>
      <c r="B72" t="n">
        <v>1.72401</v>
      </c>
      <c r="C72" t="n">
        <v>1.35883</v>
      </c>
      <c r="D72" t="n">
        <v>1.52053</v>
      </c>
    </row>
    <row r="73">
      <c r="A73" t="n">
        <v>314289</v>
      </c>
      <c r="B73" t="n">
        <v>1.70178</v>
      </c>
      <c r="C73" t="n">
        <v>1.37507</v>
      </c>
      <c r="D73" t="n">
        <v>1.42352</v>
      </c>
    </row>
    <row r="74">
      <c r="A74" t="n">
        <v>329969</v>
      </c>
      <c r="B74" t="n">
        <v>1.7469</v>
      </c>
      <c r="C74" t="n">
        <v>1.56719</v>
      </c>
      <c r="D74" t="n">
        <v>1.61878</v>
      </c>
    </row>
    <row r="75">
      <c r="A75" t="n">
        <v>346432</v>
      </c>
      <c r="B75" t="n">
        <v>1.77146</v>
      </c>
      <c r="C75" t="n">
        <v>1.42295</v>
      </c>
      <c r="D75" t="n">
        <v>1.43927</v>
      </c>
    </row>
    <row r="76">
      <c r="A76" t="n">
        <v>363719</v>
      </c>
      <c r="B76" t="n">
        <v>1.67974</v>
      </c>
      <c r="C76" t="n">
        <v>1.42678</v>
      </c>
      <c r="D76" t="n">
        <v>1.53698</v>
      </c>
    </row>
    <row r="77">
      <c r="A77" t="n">
        <v>381870</v>
      </c>
      <c r="B77" t="n">
        <v>1.73467</v>
      </c>
      <c r="C77" t="n">
        <v>1.46749</v>
      </c>
      <c r="D77" t="n">
        <v>1.49134</v>
      </c>
    </row>
    <row r="78">
      <c r="A78" t="n">
        <v>400928</v>
      </c>
      <c r="B78" t="n">
        <v>1.7272</v>
      </c>
      <c r="C78" t="n">
        <v>1.54574</v>
      </c>
      <c r="D78" t="n">
        <v>1.56374</v>
      </c>
    </row>
    <row r="79">
      <c r="A79" t="n">
        <v>420937</v>
      </c>
      <c r="B79" t="n">
        <v>1.78705</v>
      </c>
      <c r="C79" t="n">
        <v>1.54183</v>
      </c>
      <c r="D79" t="n">
        <v>1.66153</v>
      </c>
    </row>
    <row r="80">
      <c r="A80" t="n">
        <v>441947</v>
      </c>
      <c r="B80" t="n">
        <v>1.80527</v>
      </c>
      <c r="C80" t="n">
        <v>1.55895</v>
      </c>
      <c r="D80" t="n">
        <v>1.59675</v>
      </c>
    </row>
    <row r="81">
      <c r="A81" t="n">
        <v>464005</v>
      </c>
      <c r="B81" t="n">
        <v>1.78385</v>
      </c>
      <c r="C81" t="n">
        <v>1.5709</v>
      </c>
      <c r="D81" t="n">
        <v>1.63735</v>
      </c>
    </row>
    <row r="82">
      <c r="A82" t="n">
        <v>487165</v>
      </c>
      <c r="B82" t="n">
        <v>1.79199</v>
      </c>
      <c r="C82" t="n">
        <v>1.56397</v>
      </c>
      <c r="D82" t="n">
        <v>1.68776</v>
      </c>
    </row>
    <row r="83">
      <c r="A83" t="n">
        <v>511485</v>
      </c>
      <c r="B83" t="n">
        <v>1.87498</v>
      </c>
      <c r="C83" t="n">
        <v>1.61859</v>
      </c>
      <c r="D83" t="n">
        <v>1.65784</v>
      </c>
    </row>
    <row r="84">
      <c r="A84" t="n">
        <v>537019</v>
      </c>
      <c r="B84" t="n">
        <v>1.8814</v>
      </c>
      <c r="C84" t="n">
        <v>1.61124</v>
      </c>
      <c r="D84" t="n">
        <v>1.6844</v>
      </c>
    </row>
    <row r="85">
      <c r="A85" t="n">
        <v>563827</v>
      </c>
      <c r="B85" t="n">
        <v>1.87374</v>
      </c>
      <c r="C85" t="n">
        <v>1.65552</v>
      </c>
      <c r="D85" t="n">
        <v>1.72374</v>
      </c>
    </row>
    <row r="86">
      <c r="A86" t="n">
        <v>591977</v>
      </c>
      <c r="B86" t="n">
        <v>1.90252</v>
      </c>
      <c r="C86" t="n">
        <v>1.67994</v>
      </c>
      <c r="D86" t="n">
        <v>1.73499</v>
      </c>
    </row>
    <row r="87">
      <c r="A87" t="n">
        <v>621532</v>
      </c>
      <c r="B87" t="n">
        <v>1.88956</v>
      </c>
      <c r="C87" t="n">
        <v>1.68866</v>
      </c>
      <c r="D87" t="n">
        <v>1.79099</v>
      </c>
    </row>
    <row r="88">
      <c r="A88" t="n">
        <v>652567</v>
      </c>
      <c r="B88" t="n">
        <v>1.8792</v>
      </c>
      <c r="C88" t="n">
        <v>1.67194</v>
      </c>
      <c r="D88" t="n">
        <v>1.79152</v>
      </c>
    </row>
    <row r="89">
      <c r="A89" t="n">
        <v>685151</v>
      </c>
      <c r="B89" t="n">
        <v>1.97016</v>
      </c>
      <c r="C89" t="n">
        <v>1.73108</v>
      </c>
      <c r="D89" t="n">
        <v>1.86022</v>
      </c>
    </row>
    <row r="90">
      <c r="A90" t="n">
        <v>719359</v>
      </c>
      <c r="B90" t="n">
        <v>1.90496</v>
      </c>
      <c r="C90" t="n">
        <v>1.76622</v>
      </c>
      <c r="D90" t="n">
        <v>1.90418</v>
      </c>
    </row>
    <row r="91">
      <c r="A91" t="n">
        <v>755280</v>
      </c>
      <c r="B91" t="n">
        <v>2.00548</v>
      </c>
      <c r="C91" t="n">
        <v>1.78568</v>
      </c>
      <c r="D91" t="n">
        <v>1.93772</v>
      </c>
    </row>
    <row r="92">
      <c r="A92" t="n">
        <v>792997</v>
      </c>
      <c r="B92" t="n">
        <v>1.96445</v>
      </c>
      <c r="C92" t="n">
        <v>1.8096</v>
      </c>
      <c r="D92" t="n">
        <v>1.84232</v>
      </c>
    </row>
    <row r="93">
      <c r="A93" t="n">
        <v>832595</v>
      </c>
      <c r="B93" t="n">
        <v>2.01943</v>
      </c>
      <c r="C93" t="n">
        <v>1.78553</v>
      </c>
      <c r="D93" t="n">
        <v>1.8738</v>
      </c>
    </row>
    <row r="94">
      <c r="A94" t="n">
        <v>874177</v>
      </c>
      <c r="B94" t="n">
        <v>2.01108</v>
      </c>
      <c r="C94" t="n">
        <v>1.81366</v>
      </c>
      <c r="D94" t="n">
        <v>1.86321</v>
      </c>
    </row>
    <row r="95">
      <c r="A95" t="n">
        <v>917832</v>
      </c>
      <c r="B95" t="n">
        <v>2.01499</v>
      </c>
      <c r="C95" t="n">
        <v>1.84919</v>
      </c>
      <c r="D95" t="n">
        <v>1.88231</v>
      </c>
    </row>
    <row r="96">
      <c r="A96" t="n">
        <v>963677</v>
      </c>
      <c r="B96" t="n">
        <v>2.06144</v>
      </c>
      <c r="C96" t="n">
        <v>1.85554</v>
      </c>
      <c r="D96" t="n">
        <v>1.91448</v>
      </c>
    </row>
    <row r="97">
      <c r="A97" t="n">
        <v>1011813</v>
      </c>
      <c r="B97" t="n">
        <v>2.07598</v>
      </c>
      <c r="C97" t="n">
        <v>1.81865</v>
      </c>
      <c r="D97" t="n">
        <v>1.96996</v>
      </c>
    </row>
    <row r="98">
      <c r="A98" t="n">
        <v>1062351</v>
      </c>
      <c r="B98" t="n">
        <v>2.01756</v>
      </c>
      <c r="C98" t="n">
        <v>1.84473</v>
      </c>
      <c r="D98" t="n">
        <v>1.9443</v>
      </c>
    </row>
    <row r="99">
      <c r="A99" t="n">
        <v>1115422</v>
      </c>
      <c r="B99" t="n">
        <v>2.03432</v>
      </c>
      <c r="C99" t="n">
        <v>1.8639</v>
      </c>
      <c r="D99" t="n">
        <v>2.01701</v>
      </c>
    </row>
    <row r="100">
      <c r="A100" t="n">
        <v>1171143</v>
      </c>
      <c r="B100" t="n">
        <v>2.03955</v>
      </c>
      <c r="C100" t="n">
        <v>1.94149</v>
      </c>
      <c r="D100" t="n">
        <v>2.0358</v>
      </c>
    </row>
    <row r="101">
      <c r="A101" t="n">
        <v>1229634</v>
      </c>
      <c r="B101" t="n">
        <v>2.08941</v>
      </c>
      <c r="C101" t="n">
        <v>1.99095</v>
      </c>
      <c r="D101" t="n">
        <v>2.11341</v>
      </c>
    </row>
    <row r="102">
      <c r="A102" t="n">
        <v>1291062</v>
      </c>
      <c r="B102" t="n">
        <v>2.07704</v>
      </c>
      <c r="C102" t="n">
        <v>1.95795</v>
      </c>
      <c r="D102" t="n">
        <v>2.14759</v>
      </c>
    </row>
    <row r="103">
      <c r="A103" t="n">
        <v>1355554</v>
      </c>
      <c r="B103" t="n">
        <v>2.10204</v>
      </c>
      <c r="C103" t="n">
        <v>2.00163</v>
      </c>
      <c r="D103" t="n">
        <v>2.17842</v>
      </c>
    </row>
    <row r="104">
      <c r="A104" t="n">
        <v>1423274</v>
      </c>
      <c r="B104" t="n">
        <v>2.09934</v>
      </c>
      <c r="C104" t="n">
        <v>2.01915</v>
      </c>
      <c r="D104" t="n">
        <v>2.26503</v>
      </c>
    </row>
    <row r="105">
      <c r="A105" t="n">
        <v>1494380</v>
      </c>
      <c r="B105" t="n">
        <v>2.16646</v>
      </c>
      <c r="C105" t="n">
        <v>2.14761</v>
      </c>
      <c r="D105" t="n">
        <v>2.27791</v>
      </c>
    </row>
    <row r="106">
      <c r="A106" t="n">
        <v>1569031</v>
      </c>
      <c r="B106" t="n">
        <v>2.12913</v>
      </c>
      <c r="C106" t="n">
        <v>2.07861</v>
      </c>
      <c r="D106" t="n">
        <v>2.28088</v>
      </c>
    </row>
    <row r="107">
      <c r="A107" t="n">
        <v>1647417</v>
      </c>
      <c r="B107" t="n">
        <v>2.16107</v>
      </c>
      <c r="C107" t="n">
        <v>2.03391</v>
      </c>
      <c r="D107" t="n">
        <v>2.08357</v>
      </c>
    </row>
    <row r="108">
      <c r="A108" t="n">
        <v>1729734</v>
      </c>
      <c r="B108" t="n">
        <v>2.19949</v>
      </c>
      <c r="C108" t="n">
        <v>2.04516</v>
      </c>
      <c r="D108" t="n">
        <v>2.14305</v>
      </c>
    </row>
    <row r="109">
      <c r="A109" t="n">
        <v>1816153</v>
      </c>
      <c r="B109" t="n">
        <v>2.19754</v>
      </c>
      <c r="C109" t="n">
        <v>2.07437</v>
      </c>
      <c r="D109" t="n">
        <v>2.1924</v>
      </c>
    </row>
    <row r="110">
      <c r="A110" t="n">
        <v>1906885</v>
      </c>
      <c r="B110" t="n">
        <v>2.24011</v>
      </c>
      <c r="C110" t="n">
        <v>2.05401</v>
      </c>
      <c r="D110" t="n">
        <v>2.16105</v>
      </c>
    </row>
    <row r="111">
      <c r="A111" t="n">
        <v>2002164</v>
      </c>
      <c r="B111" t="n">
        <v>2.26951</v>
      </c>
      <c r="C111" t="n">
        <v>2.08573</v>
      </c>
      <c r="D111" t="n">
        <v>2.19962</v>
      </c>
    </row>
    <row r="112">
      <c r="A112" t="n">
        <v>2102198</v>
      </c>
      <c r="B112" t="n">
        <v>2.22496</v>
      </c>
      <c r="C112" t="n">
        <v>2.12913</v>
      </c>
      <c r="D112" t="n">
        <v>2.24089</v>
      </c>
    </row>
    <row r="113">
      <c r="A113" t="n">
        <v>2207233</v>
      </c>
      <c r="B113" t="n">
        <v>2.26901</v>
      </c>
      <c r="C113" t="n">
        <v>2.14907</v>
      </c>
      <c r="D113" t="n">
        <v>2.27875</v>
      </c>
    </row>
    <row r="114">
      <c r="A114" t="n">
        <v>2317508</v>
      </c>
      <c r="B114" t="n">
        <v>2.25641</v>
      </c>
      <c r="C114" t="n">
        <v>2.19575</v>
      </c>
      <c r="D114" t="n">
        <v>2.31329</v>
      </c>
    </row>
    <row r="115">
      <c r="A115" t="n">
        <v>2433290</v>
      </c>
      <c r="B115" t="n">
        <v>2.27918</v>
      </c>
      <c r="C115" t="n">
        <v>2.17963</v>
      </c>
      <c r="D115" t="n">
        <v>2.31539</v>
      </c>
    </row>
    <row r="116">
      <c r="A116" t="n">
        <v>2554854</v>
      </c>
      <c r="B116" t="n">
        <v>2.27535</v>
      </c>
      <c r="C116" t="n">
        <v>2.22396</v>
      </c>
      <c r="D116" t="n">
        <v>2.40736</v>
      </c>
    </row>
    <row r="117">
      <c r="A117" t="n">
        <v>2682511</v>
      </c>
      <c r="B117" t="n">
        <v>2.28432</v>
      </c>
      <c r="C117" t="n">
        <v>2.25998</v>
      </c>
      <c r="D117" t="n">
        <v>2.42127</v>
      </c>
    </row>
    <row r="118">
      <c r="A118" t="n">
        <v>2816546</v>
      </c>
      <c r="B118" t="n">
        <v>2.3044</v>
      </c>
      <c r="C118" t="n">
        <v>2.32108</v>
      </c>
      <c r="D118" t="n">
        <v>2.47079</v>
      </c>
    </row>
    <row r="119">
      <c r="A119" t="n">
        <v>2957287</v>
      </c>
      <c r="B119" t="n">
        <v>2.38431</v>
      </c>
      <c r="C119" t="n">
        <v>2.31553</v>
      </c>
      <c r="D119" t="n">
        <v>2.49294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1.00714</v>
      </c>
      <c r="C2" t="n">
        <v>0.74634</v>
      </c>
      <c r="D2" t="n">
        <v>0.913695</v>
      </c>
    </row>
    <row r="3">
      <c r="A3" t="n">
        <v>10500</v>
      </c>
      <c r="B3" t="n">
        <v>0.809685</v>
      </c>
      <c r="C3" t="n">
        <v>0.702583</v>
      </c>
      <c r="D3" t="n">
        <v>0.910598</v>
      </c>
    </row>
    <row r="4">
      <c r="A4" t="n">
        <v>11025</v>
      </c>
      <c r="B4" t="n">
        <v>0.764189</v>
      </c>
      <c r="C4" t="n">
        <v>0.71289</v>
      </c>
      <c r="D4" t="n">
        <v>0.912045</v>
      </c>
    </row>
    <row r="5">
      <c r="A5" t="n">
        <v>11576</v>
      </c>
      <c r="B5" t="n">
        <v>0.815705</v>
      </c>
      <c r="C5" t="n">
        <v>0.723653</v>
      </c>
      <c r="D5" t="n">
        <v>0.93866</v>
      </c>
    </row>
    <row r="6">
      <c r="A6" t="n">
        <v>12154</v>
      </c>
      <c r="B6" t="n">
        <v>0.78057</v>
      </c>
      <c r="C6" t="n">
        <v>0.714584</v>
      </c>
      <c r="D6" t="n">
        <v>0.887459</v>
      </c>
    </row>
    <row r="7">
      <c r="A7" t="n">
        <v>12760</v>
      </c>
      <c r="B7" t="n">
        <v>0.811286</v>
      </c>
      <c r="C7" t="n">
        <v>0.738697</v>
      </c>
      <c r="D7" t="n">
        <v>0.957695</v>
      </c>
    </row>
    <row r="8">
      <c r="A8" t="n">
        <v>13396</v>
      </c>
      <c r="B8" t="n">
        <v>0.8066140000000001</v>
      </c>
      <c r="C8" t="n">
        <v>0.699207</v>
      </c>
      <c r="D8" t="n">
        <v>0.951178</v>
      </c>
    </row>
    <row r="9">
      <c r="A9" t="n">
        <v>14063</v>
      </c>
      <c r="B9" t="n">
        <v>0.801909</v>
      </c>
      <c r="C9" t="n">
        <v>0.693775</v>
      </c>
      <c r="D9" t="n">
        <v>0.923566</v>
      </c>
    </row>
    <row r="10">
      <c r="A10" t="n">
        <v>14763</v>
      </c>
      <c r="B10" t="n">
        <v>0.758765</v>
      </c>
      <c r="C10" t="n">
        <v>0.696935</v>
      </c>
      <c r="D10" t="n">
        <v>0.8978699999999999</v>
      </c>
    </row>
    <row r="11">
      <c r="A11" t="n">
        <v>15498</v>
      </c>
      <c r="B11" t="n">
        <v>0.785501</v>
      </c>
      <c r="C11" t="n">
        <v>0.716012</v>
      </c>
      <c r="D11" t="n">
        <v>0.941059</v>
      </c>
    </row>
    <row r="12">
      <c r="A12" t="n">
        <v>16269</v>
      </c>
      <c r="B12" t="n">
        <v>0.832029</v>
      </c>
      <c r="C12" t="n">
        <v>0.7387629999999999</v>
      </c>
      <c r="D12" t="n">
        <v>0.960773</v>
      </c>
    </row>
    <row r="13">
      <c r="A13" t="n">
        <v>17078</v>
      </c>
      <c r="B13" t="n">
        <v>0.827328</v>
      </c>
      <c r="C13" t="n">
        <v>0.725514</v>
      </c>
      <c r="D13" t="n">
        <v>0.935747</v>
      </c>
    </row>
    <row r="14">
      <c r="A14" t="n">
        <v>17927</v>
      </c>
      <c r="B14" t="n">
        <v>0.817934</v>
      </c>
      <c r="C14" t="n">
        <v>0.733418</v>
      </c>
      <c r="D14" t="n">
        <v>0.920257</v>
      </c>
    </row>
    <row r="15">
      <c r="A15" t="n">
        <v>18818</v>
      </c>
      <c r="B15" t="n">
        <v>0.780455</v>
      </c>
      <c r="C15" t="n">
        <v>0.704381</v>
      </c>
      <c r="D15" t="n">
        <v>0.918156</v>
      </c>
    </row>
    <row r="16">
      <c r="A16" t="n">
        <v>19753</v>
      </c>
      <c r="B16" t="n">
        <v>0.8146330000000001</v>
      </c>
      <c r="C16" t="n">
        <v>0.730089</v>
      </c>
      <c r="D16" t="n">
        <v>0.929497</v>
      </c>
    </row>
    <row r="17">
      <c r="A17" t="n">
        <v>20734</v>
      </c>
      <c r="B17" t="n">
        <v>0.78487</v>
      </c>
      <c r="C17" t="n">
        <v>0.728095</v>
      </c>
      <c r="D17" t="n">
        <v>0.962708</v>
      </c>
    </row>
    <row r="18">
      <c r="A18" t="n">
        <v>21764</v>
      </c>
      <c r="B18" t="n">
        <v>0.807396</v>
      </c>
      <c r="C18" t="n">
        <v>0.7286899999999999</v>
      </c>
      <c r="D18" t="n">
        <v>0.941324</v>
      </c>
    </row>
    <row r="19">
      <c r="A19" t="n">
        <v>22845</v>
      </c>
      <c r="B19" t="n">
        <v>0.807196</v>
      </c>
      <c r="C19" t="n">
        <v>0.731946</v>
      </c>
      <c r="D19" t="n">
        <v>0.92526</v>
      </c>
    </row>
    <row r="20">
      <c r="A20" t="n">
        <v>23980</v>
      </c>
      <c r="B20" t="n">
        <v>0.796248</v>
      </c>
      <c r="C20" t="n">
        <v>0.740003</v>
      </c>
      <c r="D20" t="n">
        <v>0.969114</v>
      </c>
    </row>
    <row r="21">
      <c r="A21" t="n">
        <v>25171</v>
      </c>
      <c r="B21" t="n">
        <v>0.838589</v>
      </c>
      <c r="C21" t="n">
        <v>0.713274</v>
      </c>
      <c r="D21" t="n">
        <v>0.955768</v>
      </c>
    </row>
    <row r="22">
      <c r="A22" t="n">
        <v>26421</v>
      </c>
      <c r="B22" t="n">
        <v>0.826144</v>
      </c>
      <c r="C22" t="n">
        <v>0.7450369999999999</v>
      </c>
      <c r="D22" t="n">
        <v>0.971353</v>
      </c>
    </row>
    <row r="23">
      <c r="A23" t="n">
        <v>27733</v>
      </c>
      <c r="B23" t="n">
        <v>0.834931</v>
      </c>
      <c r="C23" t="n">
        <v>0.719741</v>
      </c>
      <c r="D23" t="n">
        <v>0.9816240000000001</v>
      </c>
    </row>
    <row r="24">
      <c r="A24" t="n">
        <v>29110</v>
      </c>
      <c r="B24" t="n">
        <v>0.855658</v>
      </c>
      <c r="C24" t="n">
        <v>0.738837</v>
      </c>
      <c r="D24" t="n">
        <v>0.975123</v>
      </c>
    </row>
    <row r="25">
      <c r="A25" t="n">
        <v>30555</v>
      </c>
      <c r="B25" t="n">
        <v>0.863324</v>
      </c>
      <c r="C25" t="n">
        <v>0.741687</v>
      </c>
      <c r="D25" t="n">
        <v>0.984826</v>
      </c>
    </row>
    <row r="26">
      <c r="A26" t="n">
        <v>32072</v>
      </c>
      <c r="B26" t="n">
        <v>0.85092</v>
      </c>
      <c r="C26" t="n">
        <v>0.737224</v>
      </c>
      <c r="D26" t="n">
        <v>0.993563</v>
      </c>
    </row>
    <row r="27">
      <c r="A27" t="n">
        <v>33664</v>
      </c>
      <c r="B27" t="n">
        <v>0.989977</v>
      </c>
      <c r="C27" t="n">
        <v>0.729986</v>
      </c>
      <c r="D27" t="n">
        <v>0.984395</v>
      </c>
    </row>
    <row r="28">
      <c r="A28" t="n">
        <v>35335</v>
      </c>
      <c r="B28" t="n">
        <v>0.972534</v>
      </c>
      <c r="C28" t="n">
        <v>0.738907</v>
      </c>
      <c r="D28" t="n">
        <v>1.01452</v>
      </c>
    </row>
    <row r="29">
      <c r="A29" t="n">
        <v>37089</v>
      </c>
      <c r="B29" t="n">
        <v>1.01948</v>
      </c>
      <c r="C29" t="n">
        <v>0.747023</v>
      </c>
      <c r="D29" t="n">
        <v>1.01972</v>
      </c>
    </row>
    <row r="30">
      <c r="A30" t="n">
        <v>38930</v>
      </c>
      <c r="B30" t="n">
        <v>1.02084</v>
      </c>
      <c r="C30" t="n">
        <v>0.743622</v>
      </c>
      <c r="D30" t="n">
        <v>1.00989</v>
      </c>
    </row>
    <row r="31">
      <c r="A31" t="n">
        <v>40863</v>
      </c>
      <c r="B31" t="n">
        <v>1.00612</v>
      </c>
      <c r="C31" t="n">
        <v>0.749322</v>
      </c>
      <c r="D31" t="n">
        <v>1.0186</v>
      </c>
    </row>
    <row r="32">
      <c r="A32" t="n">
        <v>42892</v>
      </c>
      <c r="B32" t="n">
        <v>1.00358</v>
      </c>
      <c r="C32" t="n">
        <v>0.747273</v>
      </c>
      <c r="D32" t="n">
        <v>1.01599</v>
      </c>
    </row>
    <row r="33">
      <c r="A33" t="n">
        <v>45022</v>
      </c>
      <c r="B33" t="n">
        <v>0.9849020000000001</v>
      </c>
      <c r="C33" t="n">
        <v>0.771386</v>
      </c>
      <c r="D33" t="n">
        <v>0.997038</v>
      </c>
    </row>
    <row r="34">
      <c r="A34" t="n">
        <v>47258</v>
      </c>
      <c r="B34" t="n">
        <v>1.01505</v>
      </c>
      <c r="C34" t="n">
        <v>0.790876</v>
      </c>
      <c r="D34" t="n">
        <v>1.04507</v>
      </c>
    </row>
    <row r="35">
      <c r="A35" t="n">
        <v>49605</v>
      </c>
      <c r="B35" t="n">
        <v>1.02968</v>
      </c>
      <c r="C35" t="n">
        <v>0.771678</v>
      </c>
      <c r="D35" t="n">
        <v>1.07109</v>
      </c>
    </row>
    <row r="36">
      <c r="A36" t="n">
        <v>52069</v>
      </c>
      <c r="B36" t="n">
        <v>1.04152</v>
      </c>
      <c r="C36" t="n">
        <v>0.750924</v>
      </c>
      <c r="D36" t="n">
        <v>1.06805</v>
      </c>
    </row>
    <row r="37">
      <c r="A37" t="n">
        <v>54656</v>
      </c>
      <c r="B37" t="n">
        <v>1.04116</v>
      </c>
      <c r="C37" t="n">
        <v>0.783172</v>
      </c>
      <c r="D37" t="n">
        <v>1.07922</v>
      </c>
    </row>
    <row r="38">
      <c r="A38" t="n">
        <v>57372</v>
      </c>
      <c r="B38" t="n">
        <v>1.02399</v>
      </c>
      <c r="C38" t="n">
        <v>0.780636</v>
      </c>
      <c r="D38" t="n">
        <v>1.09339</v>
      </c>
    </row>
    <row r="39">
      <c r="A39" t="n">
        <v>60223</v>
      </c>
      <c r="B39" t="n">
        <v>1.02771</v>
      </c>
      <c r="C39" t="n">
        <v>0.77847</v>
      </c>
      <c r="D39" t="n">
        <v>1.10599</v>
      </c>
    </row>
    <row r="40">
      <c r="A40" t="n">
        <v>63216</v>
      </c>
      <c r="B40" t="n">
        <v>1.05296</v>
      </c>
      <c r="C40" t="n">
        <v>0.782829</v>
      </c>
      <c r="D40" t="n">
        <v>1.10512</v>
      </c>
    </row>
    <row r="41">
      <c r="A41" t="n">
        <v>66358</v>
      </c>
      <c r="B41" t="n">
        <v>1.2179</v>
      </c>
      <c r="C41" t="n">
        <v>0.8024250000000001</v>
      </c>
      <c r="D41" t="n">
        <v>1.11528</v>
      </c>
    </row>
    <row r="42">
      <c r="A42" t="n">
        <v>69657</v>
      </c>
      <c r="B42" t="n">
        <v>1.22301</v>
      </c>
      <c r="C42" t="n">
        <v>0.832822</v>
      </c>
      <c r="D42" t="n">
        <v>1.12702</v>
      </c>
    </row>
    <row r="43">
      <c r="A43" t="n">
        <v>73120</v>
      </c>
      <c r="B43" t="n">
        <v>1.22974</v>
      </c>
      <c r="C43" t="n">
        <v>0.798891</v>
      </c>
      <c r="D43" t="n">
        <v>1.12019</v>
      </c>
    </row>
    <row r="44">
      <c r="A44" t="n">
        <v>76756</v>
      </c>
      <c r="B44" t="n">
        <v>1.24896</v>
      </c>
      <c r="C44" t="n">
        <v>0.797769</v>
      </c>
      <c r="D44" t="n">
        <v>1.18458</v>
      </c>
    </row>
    <row r="45">
      <c r="A45" t="n">
        <v>80573</v>
      </c>
      <c r="B45" t="n">
        <v>1.23687</v>
      </c>
      <c r="C45" t="n">
        <v>0.831456</v>
      </c>
      <c r="D45" t="n">
        <v>1.16663</v>
      </c>
    </row>
    <row r="46">
      <c r="A46" t="n">
        <v>84580</v>
      </c>
      <c r="B46" t="n">
        <v>1.24744</v>
      </c>
      <c r="C46" t="n">
        <v>0.850191</v>
      </c>
      <c r="D46" t="n">
        <v>1.2231</v>
      </c>
    </row>
    <row r="47">
      <c r="A47" t="n">
        <v>88787</v>
      </c>
      <c r="B47" t="n">
        <v>1.2417</v>
      </c>
      <c r="C47" t="n">
        <v>0.857477</v>
      </c>
      <c r="D47" t="n">
        <v>1.20462</v>
      </c>
    </row>
    <row r="48">
      <c r="A48" t="n">
        <v>93204</v>
      </c>
      <c r="B48" t="n">
        <v>1.24181</v>
      </c>
      <c r="C48" t="n">
        <v>0.8415589999999999</v>
      </c>
      <c r="D48" t="n">
        <v>1.25261</v>
      </c>
    </row>
    <row r="49">
      <c r="A49" t="n">
        <v>97841</v>
      </c>
      <c r="B49" t="n">
        <v>1.27418</v>
      </c>
      <c r="C49" t="n">
        <v>0.855208</v>
      </c>
      <c r="D49" t="n">
        <v>1.22708</v>
      </c>
    </row>
    <row r="50">
      <c r="A50" t="n">
        <v>102709</v>
      </c>
      <c r="B50" t="n">
        <v>1.27559</v>
      </c>
      <c r="C50" t="n">
        <v>0.989729</v>
      </c>
      <c r="D50" t="n">
        <v>1.45802</v>
      </c>
    </row>
    <row r="51">
      <c r="A51" t="n">
        <v>107820</v>
      </c>
      <c r="B51" t="n">
        <v>1.27543</v>
      </c>
      <c r="C51" t="n">
        <v>1.05671</v>
      </c>
      <c r="D51" t="n">
        <v>1.47087</v>
      </c>
    </row>
    <row r="52">
      <c r="A52" t="n">
        <v>113186</v>
      </c>
      <c r="B52" t="n">
        <v>1.31974</v>
      </c>
      <c r="C52" t="n">
        <v>0.986221</v>
      </c>
      <c r="D52" t="n">
        <v>1.42384</v>
      </c>
    </row>
    <row r="53">
      <c r="A53" t="n">
        <v>118820</v>
      </c>
      <c r="B53" t="n">
        <v>1.30642</v>
      </c>
      <c r="C53" t="n">
        <v>1.00332</v>
      </c>
      <c r="D53" t="n">
        <v>1.462</v>
      </c>
    </row>
    <row r="54">
      <c r="A54" t="n">
        <v>124735</v>
      </c>
      <c r="B54" t="n">
        <v>1.32301</v>
      </c>
      <c r="C54" t="n">
        <v>1.03191</v>
      </c>
      <c r="D54" t="n">
        <v>1.46387</v>
      </c>
    </row>
    <row r="55">
      <c r="A55" t="n">
        <v>130945</v>
      </c>
      <c r="B55" t="n">
        <v>1.37116</v>
      </c>
      <c r="C55" t="n">
        <v>1.03194</v>
      </c>
      <c r="D55" t="n">
        <v>1.48196</v>
      </c>
    </row>
    <row r="56">
      <c r="A56" t="n">
        <v>137465</v>
      </c>
      <c r="B56" t="n">
        <v>1.52793</v>
      </c>
      <c r="C56" t="n">
        <v>1.03807</v>
      </c>
      <c r="D56" t="n">
        <v>1.49781</v>
      </c>
    </row>
    <row r="57">
      <c r="A57" t="n">
        <v>144311</v>
      </c>
      <c r="B57" t="n">
        <v>1.58124</v>
      </c>
      <c r="C57" t="n">
        <v>1.05304</v>
      </c>
      <c r="D57" t="n">
        <v>1.54665</v>
      </c>
    </row>
    <row r="58">
      <c r="A58" t="n">
        <v>151499</v>
      </c>
      <c r="B58" t="n">
        <v>1.61074</v>
      </c>
      <c r="C58" t="n">
        <v>1.08766</v>
      </c>
      <c r="D58" t="n">
        <v>1.55971</v>
      </c>
    </row>
    <row r="59">
      <c r="A59" t="n">
        <v>159046</v>
      </c>
      <c r="B59" t="n">
        <v>1.59976</v>
      </c>
      <c r="C59" t="n">
        <v>1.09288</v>
      </c>
      <c r="D59" t="n">
        <v>1.61401</v>
      </c>
    </row>
    <row r="60">
      <c r="A60" t="n">
        <v>166970</v>
      </c>
      <c r="B60" t="n">
        <v>1.68386</v>
      </c>
      <c r="C60" t="n">
        <v>1.09685</v>
      </c>
      <c r="D60" t="n">
        <v>1.62361</v>
      </c>
    </row>
    <row r="61">
      <c r="A61" t="n">
        <v>175290</v>
      </c>
      <c r="B61" t="n">
        <v>1.63337</v>
      </c>
      <c r="C61" t="n">
        <v>1.12653</v>
      </c>
      <c r="D61" t="n">
        <v>1.6703</v>
      </c>
    </row>
    <row r="62">
      <c r="A62" t="n">
        <v>184026</v>
      </c>
      <c r="B62" t="n">
        <v>1.63399</v>
      </c>
      <c r="C62" t="n">
        <v>1.11881</v>
      </c>
      <c r="D62" t="n">
        <v>1.68297</v>
      </c>
    </row>
    <row r="63">
      <c r="A63" t="n">
        <v>193198</v>
      </c>
      <c r="B63" t="n">
        <v>1.70365</v>
      </c>
      <c r="C63" t="n">
        <v>1.12621</v>
      </c>
      <c r="D63" t="n">
        <v>1.66811</v>
      </c>
    </row>
    <row r="64">
      <c r="A64" t="n">
        <v>202828</v>
      </c>
      <c r="B64" t="n">
        <v>1.65245</v>
      </c>
      <c r="C64" t="n">
        <v>1.27107</v>
      </c>
      <c r="D64" t="n">
        <v>1.91125</v>
      </c>
    </row>
    <row r="65">
      <c r="A65" t="n">
        <v>212939</v>
      </c>
      <c r="B65" t="n">
        <v>1.72525</v>
      </c>
      <c r="C65" t="n">
        <v>1.29759</v>
      </c>
      <c r="D65" t="n">
        <v>1.8862</v>
      </c>
    </row>
    <row r="66">
      <c r="A66" t="n">
        <v>223555</v>
      </c>
      <c r="B66" t="n">
        <v>1.71263</v>
      </c>
      <c r="C66" t="n">
        <v>1.30078</v>
      </c>
      <c r="D66" t="n">
        <v>1.88147</v>
      </c>
    </row>
    <row r="67">
      <c r="A67" t="n">
        <v>234701</v>
      </c>
      <c r="B67" t="n">
        <v>1.74457</v>
      </c>
      <c r="C67" t="n">
        <v>1.26155</v>
      </c>
      <c r="D67" t="n">
        <v>1.994</v>
      </c>
    </row>
    <row r="68">
      <c r="A68" t="n">
        <v>246404</v>
      </c>
      <c r="B68" t="n">
        <v>1.78501</v>
      </c>
      <c r="C68" t="n">
        <v>1.3138</v>
      </c>
      <c r="D68" t="n">
        <v>2.04281</v>
      </c>
    </row>
    <row r="69">
      <c r="A69" t="n">
        <v>258692</v>
      </c>
      <c r="B69" t="n">
        <v>1.83032</v>
      </c>
      <c r="C69" t="n">
        <v>1.31403</v>
      </c>
      <c r="D69" t="n">
        <v>2.0643</v>
      </c>
    </row>
    <row r="70">
      <c r="A70" t="n">
        <v>271594</v>
      </c>
      <c r="B70" t="n">
        <v>2.03986</v>
      </c>
      <c r="C70" t="n">
        <v>1.37293</v>
      </c>
      <c r="D70" t="n">
        <v>2.09047</v>
      </c>
    </row>
    <row r="71">
      <c r="A71" t="n">
        <v>285141</v>
      </c>
      <c r="B71" t="n">
        <v>2.03893</v>
      </c>
      <c r="C71" t="n">
        <v>1.36264</v>
      </c>
      <c r="D71" t="n">
        <v>2.107</v>
      </c>
    </row>
    <row r="72">
      <c r="A72" t="n">
        <v>299365</v>
      </c>
      <c r="B72" t="n">
        <v>2.08901</v>
      </c>
      <c r="C72" t="n">
        <v>1.38122</v>
      </c>
      <c r="D72" t="n">
        <v>2.23544</v>
      </c>
    </row>
    <row r="73">
      <c r="A73" t="n">
        <v>314300</v>
      </c>
      <c r="B73" t="n">
        <v>2.08876</v>
      </c>
      <c r="C73" t="n">
        <v>1.38236</v>
      </c>
      <c r="D73" t="n">
        <v>2.25624</v>
      </c>
    </row>
    <row r="74">
      <c r="A74" t="n">
        <v>329981</v>
      </c>
      <c r="B74" t="n">
        <v>2.18661</v>
      </c>
      <c r="C74" t="n">
        <v>1.42879</v>
      </c>
      <c r="D74" t="n">
        <v>2.2793</v>
      </c>
    </row>
    <row r="75">
      <c r="A75" t="n">
        <v>346446</v>
      </c>
      <c r="B75" t="n">
        <v>2.18807</v>
      </c>
      <c r="C75" t="n">
        <v>1.4474</v>
      </c>
      <c r="D75" t="n">
        <v>2.32082</v>
      </c>
    </row>
    <row r="76">
      <c r="A76" t="n">
        <v>363734</v>
      </c>
      <c r="B76" t="n">
        <v>2.2445</v>
      </c>
      <c r="C76" t="n">
        <v>1.49491</v>
      </c>
      <c r="D76" t="n">
        <v>2.48527</v>
      </c>
    </row>
    <row r="77">
      <c r="A77" t="n">
        <v>381886</v>
      </c>
      <c r="B77" t="n">
        <v>2.2848</v>
      </c>
      <c r="C77" t="n">
        <v>1.50001</v>
      </c>
      <c r="D77" t="n">
        <v>2.44927</v>
      </c>
    </row>
    <row r="78">
      <c r="A78" t="n">
        <v>400945</v>
      </c>
      <c r="B78" t="n">
        <v>2.30274</v>
      </c>
      <c r="C78" t="n">
        <v>1.72991</v>
      </c>
      <c r="D78" t="n">
        <v>2.69979</v>
      </c>
    </row>
    <row r="79">
      <c r="A79" t="n">
        <v>420956</v>
      </c>
      <c r="B79" t="n">
        <v>2.30792</v>
      </c>
      <c r="C79" t="n">
        <v>1.69221</v>
      </c>
      <c r="D79" t="n">
        <v>2.70814</v>
      </c>
    </row>
    <row r="80">
      <c r="A80" t="n">
        <v>441967</v>
      </c>
      <c r="B80" t="n">
        <v>2.31681</v>
      </c>
      <c r="C80" t="n">
        <v>1.71743</v>
      </c>
      <c r="D80" t="n">
        <v>2.79068</v>
      </c>
    </row>
    <row r="81">
      <c r="A81" t="n">
        <v>464028</v>
      </c>
      <c r="B81" t="n">
        <v>2.38461</v>
      </c>
      <c r="C81" t="n">
        <v>1.80796</v>
      </c>
      <c r="D81" t="n">
        <v>2.92062</v>
      </c>
    </row>
    <row r="82">
      <c r="A82" t="n">
        <v>487192</v>
      </c>
      <c r="B82" t="n">
        <v>2.41469</v>
      </c>
      <c r="C82" t="n">
        <v>1.75087</v>
      </c>
      <c r="D82" t="n">
        <v>2.92626</v>
      </c>
    </row>
    <row r="83">
      <c r="A83" t="n">
        <v>511514</v>
      </c>
      <c r="B83" t="n">
        <v>2.46571</v>
      </c>
      <c r="C83" t="n">
        <v>1.79598</v>
      </c>
      <c r="D83" t="n">
        <v>2.93289</v>
      </c>
    </row>
    <row r="84">
      <c r="A84" t="n">
        <v>537052</v>
      </c>
      <c r="B84" t="n">
        <v>2.71151</v>
      </c>
      <c r="C84" t="n">
        <v>1.86571</v>
      </c>
      <c r="D84" t="n">
        <v>2.9947</v>
      </c>
    </row>
    <row r="85">
      <c r="A85" t="n">
        <v>563866</v>
      </c>
      <c r="B85" t="n">
        <v>2.77427</v>
      </c>
      <c r="C85" t="n">
        <v>1.84529</v>
      </c>
      <c r="D85" t="n">
        <v>3.0343</v>
      </c>
    </row>
    <row r="86">
      <c r="A86" t="n">
        <v>592020</v>
      </c>
      <c r="B86" t="n">
        <v>2.71047</v>
      </c>
      <c r="C86" t="n">
        <v>1.8759</v>
      </c>
      <c r="D86" t="n">
        <v>3.25236</v>
      </c>
    </row>
    <row r="87">
      <c r="A87" t="n">
        <v>621581</v>
      </c>
      <c r="B87" t="n">
        <v>2.74075</v>
      </c>
      <c r="C87" t="n">
        <v>1.89326</v>
      </c>
      <c r="D87" t="n">
        <v>3.21214</v>
      </c>
    </row>
    <row r="88">
      <c r="A88" t="n">
        <v>652620</v>
      </c>
      <c r="B88" t="n">
        <v>2.77416</v>
      </c>
      <c r="C88" t="n">
        <v>1.89057</v>
      </c>
      <c r="D88" t="n">
        <v>3.23713</v>
      </c>
    </row>
    <row r="89">
      <c r="A89" t="n">
        <v>685210</v>
      </c>
      <c r="B89" t="n">
        <v>2.83021</v>
      </c>
      <c r="C89" t="n">
        <v>1.93174</v>
      </c>
      <c r="D89" t="n">
        <v>3.2621</v>
      </c>
    </row>
    <row r="90">
      <c r="A90" t="n">
        <v>719429</v>
      </c>
      <c r="B90" t="n">
        <v>2.81805</v>
      </c>
      <c r="C90" t="n">
        <v>2.00946</v>
      </c>
      <c r="D90" t="n">
        <v>3.45169</v>
      </c>
    </row>
    <row r="91">
      <c r="A91" t="n">
        <v>755358</v>
      </c>
      <c r="B91" t="n">
        <v>2.82175</v>
      </c>
      <c r="C91" t="n">
        <v>2.06363</v>
      </c>
      <c r="D91" t="n">
        <v>3.37191</v>
      </c>
    </row>
    <row r="92">
      <c r="A92" t="n">
        <v>793083</v>
      </c>
      <c r="B92" t="n">
        <v>2.94331</v>
      </c>
      <c r="C92" t="n">
        <v>2.20868</v>
      </c>
      <c r="D92" t="n">
        <v>3.57348</v>
      </c>
    </row>
    <row r="93">
      <c r="A93" t="n">
        <v>832694</v>
      </c>
      <c r="B93" t="n">
        <v>2.83667</v>
      </c>
      <c r="C93" t="n">
        <v>2.18479</v>
      </c>
      <c r="D93" t="n">
        <v>3.65165</v>
      </c>
    </row>
    <row r="94">
      <c r="A94" t="n">
        <v>874285</v>
      </c>
      <c r="B94" t="n">
        <v>2.92555</v>
      </c>
      <c r="C94" t="n">
        <v>2.17611</v>
      </c>
      <c r="D94" t="n">
        <v>3.66538</v>
      </c>
    </row>
    <row r="95">
      <c r="A95" t="n">
        <v>917955</v>
      </c>
      <c r="B95" t="n">
        <v>2.96179</v>
      </c>
      <c r="C95" t="n">
        <v>2.23873</v>
      </c>
      <c r="D95" t="n">
        <v>3.77082</v>
      </c>
    </row>
    <row r="96">
      <c r="A96" t="n">
        <v>963808</v>
      </c>
      <c r="B96" t="n">
        <v>2.97058</v>
      </c>
      <c r="C96" t="n">
        <v>2.29096</v>
      </c>
      <c r="D96" t="n">
        <v>3.80536</v>
      </c>
    </row>
    <row r="97">
      <c r="A97" t="n">
        <v>1011953</v>
      </c>
      <c r="B97" t="n">
        <v>3.07086</v>
      </c>
      <c r="C97" t="n">
        <v>2.29372</v>
      </c>
      <c r="D97" t="n">
        <v>3.74535</v>
      </c>
    </row>
    <row r="98">
      <c r="A98" t="n">
        <v>1062505</v>
      </c>
      <c r="B98" t="n">
        <v>3.25192</v>
      </c>
      <c r="C98" t="n">
        <v>2.31554</v>
      </c>
      <c r="D98" t="n">
        <v>3.80153</v>
      </c>
    </row>
    <row r="99">
      <c r="A99" t="n">
        <v>1115584</v>
      </c>
      <c r="B99" t="n">
        <v>3.16543</v>
      </c>
      <c r="C99" t="n">
        <v>2.23908</v>
      </c>
      <c r="D99" t="n">
        <v>3.80378</v>
      </c>
    </row>
    <row r="100">
      <c r="A100" t="n">
        <v>1171316</v>
      </c>
      <c r="B100" t="n">
        <v>3.22388</v>
      </c>
      <c r="C100" t="n">
        <v>2.30404</v>
      </c>
      <c r="D100" t="n">
        <v>3.86894</v>
      </c>
    </row>
    <row r="101">
      <c r="A101" t="n">
        <v>1229834</v>
      </c>
      <c r="B101" t="n">
        <v>3.22957</v>
      </c>
      <c r="C101" t="n">
        <v>2.40326</v>
      </c>
      <c r="D101" t="n">
        <v>3.97422</v>
      </c>
    </row>
    <row r="102">
      <c r="A102" t="n">
        <v>1291277</v>
      </c>
      <c r="B102" t="n">
        <v>3.18885</v>
      </c>
      <c r="C102" t="n">
        <v>2.41598</v>
      </c>
      <c r="D102" t="n">
        <v>3.96172</v>
      </c>
    </row>
    <row r="103">
      <c r="A103" t="n">
        <v>1355792</v>
      </c>
      <c r="B103" t="n">
        <v>3.25709</v>
      </c>
      <c r="C103" t="n">
        <v>2.40958</v>
      </c>
      <c r="D103" t="n">
        <v>4.05645</v>
      </c>
    </row>
    <row r="104">
      <c r="A104" t="n">
        <v>1423532</v>
      </c>
      <c r="B104" t="n">
        <v>3.24067</v>
      </c>
      <c r="C104" t="n">
        <v>2.46666</v>
      </c>
      <c r="D104" t="n">
        <v>4.0638</v>
      </c>
    </row>
    <row r="105">
      <c r="A105" t="n">
        <v>1494659</v>
      </c>
      <c r="B105" t="n">
        <v>3.28791</v>
      </c>
      <c r="C105" t="n">
        <v>2.51497</v>
      </c>
      <c r="D105" t="n">
        <v>4.11873</v>
      </c>
    </row>
    <row r="106">
      <c r="A106" t="n">
        <v>1569342</v>
      </c>
      <c r="B106" t="n">
        <v>3.31643</v>
      </c>
      <c r="C106" t="n">
        <v>2.43261</v>
      </c>
      <c r="D106" t="n">
        <v>4.14094</v>
      </c>
    </row>
    <row r="107">
      <c r="A107" t="n">
        <v>1647759</v>
      </c>
      <c r="B107" t="n">
        <v>3.36049</v>
      </c>
      <c r="C107" t="n">
        <v>2.56635</v>
      </c>
      <c r="D107" t="n">
        <v>4.22906</v>
      </c>
    </row>
    <row r="108">
      <c r="A108" t="n">
        <v>1730096</v>
      </c>
      <c r="B108" t="n">
        <v>3.40317</v>
      </c>
      <c r="C108" t="n">
        <v>2.54953</v>
      </c>
      <c r="D108" t="n">
        <v>4.21451</v>
      </c>
    </row>
    <row r="109">
      <c r="A109" t="n">
        <v>1816549</v>
      </c>
      <c r="B109" t="n">
        <v>3.4067</v>
      </c>
      <c r="C109" t="n">
        <v>2.5828</v>
      </c>
      <c r="D109" t="n">
        <v>4.30674</v>
      </c>
    </row>
    <row r="110">
      <c r="A110" t="n">
        <v>1907324</v>
      </c>
      <c r="B110" t="n">
        <v>3.46213</v>
      </c>
      <c r="C110" t="n">
        <v>2.60069</v>
      </c>
      <c r="D110" t="n">
        <v>4.3595</v>
      </c>
    </row>
    <row r="111">
      <c r="A111" t="n">
        <v>2002637</v>
      </c>
      <c r="B111" t="n">
        <v>3.42491</v>
      </c>
      <c r="C111" t="n">
        <v>2.63971</v>
      </c>
      <c r="D111" t="n">
        <v>4.39717</v>
      </c>
    </row>
    <row r="112">
      <c r="A112" t="n">
        <v>2102715</v>
      </c>
      <c r="B112" t="n">
        <v>3.6048</v>
      </c>
      <c r="C112" t="n">
        <v>2.6411</v>
      </c>
      <c r="D112" t="n">
        <v>4.37146</v>
      </c>
    </row>
    <row r="113">
      <c r="A113" t="n">
        <v>2207796</v>
      </c>
      <c r="B113" t="n">
        <v>3.64204</v>
      </c>
      <c r="C113" t="n">
        <v>2.69905</v>
      </c>
      <c r="D113" t="n">
        <v>4.40994</v>
      </c>
    </row>
    <row r="114">
      <c r="A114" t="n">
        <v>2318131</v>
      </c>
      <c r="B114" t="n">
        <v>3.6844</v>
      </c>
      <c r="C114" t="n">
        <v>2.68572</v>
      </c>
      <c r="D114" t="n">
        <v>4.51066</v>
      </c>
    </row>
    <row r="115">
      <c r="A115" t="n">
        <v>2433982</v>
      </c>
      <c r="B115" t="n">
        <v>3.73877</v>
      </c>
      <c r="C115" t="n">
        <v>2.70404</v>
      </c>
      <c r="D115" t="n">
        <v>4.47942</v>
      </c>
    </row>
    <row r="116">
      <c r="A116" t="n">
        <v>2555625</v>
      </c>
      <c r="B116" t="n">
        <v>3.73795</v>
      </c>
      <c r="C116" t="n">
        <v>2.68142</v>
      </c>
      <c r="D116" t="n">
        <v>4.46906</v>
      </c>
    </row>
    <row r="117">
      <c r="A117" t="n">
        <v>2683350</v>
      </c>
      <c r="B117" t="n">
        <v>3.71003</v>
      </c>
      <c r="C117" t="n">
        <v>2.69705</v>
      </c>
      <c r="D117" t="n">
        <v>4.5793</v>
      </c>
    </row>
    <row r="118">
      <c r="A118" t="n">
        <v>2817461</v>
      </c>
      <c r="B118" t="n">
        <v>3.80394</v>
      </c>
      <c r="C118" t="n">
        <v>2.77354</v>
      </c>
      <c r="D118" t="n">
        <v>4.58692</v>
      </c>
    </row>
    <row r="119">
      <c r="A119" t="n">
        <v>2958277</v>
      </c>
      <c r="B119" t="n">
        <v>3.84119</v>
      </c>
      <c r="C119" t="n">
        <v>2.80756</v>
      </c>
      <c r="D119" t="n">
        <v>4.58391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0.894241</v>
      </c>
      <c r="C2" t="n">
        <v>0.701576</v>
      </c>
      <c r="D2" t="n">
        <v>0.865027</v>
      </c>
    </row>
    <row r="3">
      <c r="A3" t="n">
        <v>10500</v>
      </c>
      <c r="B3" t="n">
        <v>0.815841</v>
      </c>
      <c r="C3" t="n">
        <v>0.737047</v>
      </c>
      <c r="D3" t="n">
        <v>0.902112</v>
      </c>
    </row>
    <row r="4">
      <c r="A4" t="n">
        <v>11025</v>
      </c>
      <c r="B4" t="n">
        <v>0.829246</v>
      </c>
      <c r="C4" t="n">
        <v>0.723654</v>
      </c>
      <c r="D4" t="n">
        <v>0.884059</v>
      </c>
    </row>
    <row r="5">
      <c r="A5" t="n">
        <v>11576</v>
      </c>
      <c r="B5" t="n">
        <v>0.829396</v>
      </c>
      <c r="C5" t="n">
        <v>0.753182</v>
      </c>
      <c r="D5" t="n">
        <v>0.901677</v>
      </c>
    </row>
    <row r="6">
      <c r="A6" t="n">
        <v>12154</v>
      </c>
      <c r="B6" t="n">
        <v>0.834415</v>
      </c>
      <c r="C6" t="n">
        <v>0.744527</v>
      </c>
      <c r="D6" t="n">
        <v>0.884479</v>
      </c>
    </row>
    <row r="7">
      <c r="A7" t="n">
        <v>12760</v>
      </c>
      <c r="B7" t="n">
        <v>0.876477</v>
      </c>
      <c r="C7" t="n">
        <v>0.767176</v>
      </c>
      <c r="D7" t="n">
        <v>0.907156</v>
      </c>
    </row>
    <row r="8">
      <c r="A8" t="n">
        <v>13396</v>
      </c>
      <c r="B8" t="n">
        <v>0.881617</v>
      </c>
      <c r="C8" t="n">
        <v>0.792885</v>
      </c>
      <c r="D8" t="n">
        <v>0.940405</v>
      </c>
    </row>
    <row r="9">
      <c r="A9" t="n">
        <v>14063</v>
      </c>
      <c r="B9" t="n">
        <v>0.903982</v>
      </c>
      <c r="C9" t="n">
        <v>0.7742790000000001</v>
      </c>
      <c r="D9" t="n">
        <v>0.925443</v>
      </c>
    </row>
    <row r="10">
      <c r="A10" t="n">
        <v>14763</v>
      </c>
      <c r="B10" t="n">
        <v>0.888707</v>
      </c>
      <c r="C10" t="n">
        <v>0.781968</v>
      </c>
      <c r="D10" t="n">
        <v>0.922149</v>
      </c>
    </row>
    <row r="11">
      <c r="A11" t="n">
        <v>15498</v>
      </c>
      <c r="B11" t="n">
        <v>0.893751</v>
      </c>
      <c r="C11" t="n">
        <v>0.741231</v>
      </c>
      <c r="D11" t="n">
        <v>0.919365</v>
      </c>
    </row>
    <row r="12">
      <c r="A12" t="n">
        <v>16269</v>
      </c>
      <c r="B12" t="n">
        <v>0.898042</v>
      </c>
      <c r="C12" t="n">
        <v>0.734057</v>
      </c>
      <c r="D12" t="n">
        <v>0.902581</v>
      </c>
    </row>
    <row r="13">
      <c r="A13" t="n">
        <v>17078</v>
      </c>
      <c r="B13" t="n">
        <v>0.895699</v>
      </c>
      <c r="C13" t="n">
        <v>0.739903</v>
      </c>
      <c r="D13" t="n">
        <v>0.950278</v>
      </c>
    </row>
    <row r="14">
      <c r="A14" t="n">
        <v>17927</v>
      </c>
      <c r="B14" t="n">
        <v>0.935454</v>
      </c>
      <c r="C14" t="n">
        <v>0.765562</v>
      </c>
      <c r="D14" t="n">
        <v>0.934571</v>
      </c>
    </row>
    <row r="15">
      <c r="A15" t="n">
        <v>18818</v>
      </c>
      <c r="B15" t="n">
        <v>0.959045</v>
      </c>
      <c r="C15" t="n">
        <v>0.7581560000000001</v>
      </c>
      <c r="D15" t="n">
        <v>0.952979</v>
      </c>
    </row>
    <row r="16">
      <c r="A16" t="n">
        <v>19753</v>
      </c>
      <c r="B16" t="n">
        <v>0.957335</v>
      </c>
      <c r="C16" t="n">
        <v>0.766547</v>
      </c>
      <c r="D16" t="n">
        <v>0.966311</v>
      </c>
    </row>
    <row r="17">
      <c r="A17" t="n">
        <v>20734</v>
      </c>
      <c r="B17" t="n">
        <v>0.843673</v>
      </c>
      <c r="C17" t="n">
        <v>0.777655</v>
      </c>
      <c r="D17" t="n">
        <v>0.950982</v>
      </c>
    </row>
    <row r="18">
      <c r="A18" t="n">
        <v>21764</v>
      </c>
      <c r="B18" t="n">
        <v>0.8592340000000001</v>
      </c>
      <c r="C18" t="n">
        <v>0.779209</v>
      </c>
      <c r="D18" t="n">
        <v>0.960728</v>
      </c>
    </row>
    <row r="19">
      <c r="A19" t="n">
        <v>22845</v>
      </c>
      <c r="B19" t="n">
        <v>0.8799630000000001</v>
      </c>
      <c r="C19" t="n">
        <v>0.80879</v>
      </c>
      <c r="D19" t="n">
        <v>0.9994769999999999</v>
      </c>
    </row>
    <row r="20">
      <c r="A20" t="n">
        <v>23980</v>
      </c>
      <c r="B20" t="n">
        <v>0.889189</v>
      </c>
      <c r="C20" t="n">
        <v>0.80053</v>
      </c>
      <c r="D20" t="n">
        <v>0.978766</v>
      </c>
    </row>
    <row r="21">
      <c r="A21" t="n">
        <v>25171</v>
      </c>
      <c r="B21" t="n">
        <v>0.875072</v>
      </c>
      <c r="C21" t="n">
        <v>0.800623</v>
      </c>
      <c r="D21" t="n">
        <v>0.993718</v>
      </c>
    </row>
    <row r="22">
      <c r="A22" t="n">
        <v>26421</v>
      </c>
      <c r="B22" t="n">
        <v>0.895625</v>
      </c>
      <c r="C22" t="n">
        <v>0.843781</v>
      </c>
      <c r="D22" t="n">
        <v>1.03223</v>
      </c>
    </row>
    <row r="23">
      <c r="A23" t="n">
        <v>27733</v>
      </c>
      <c r="B23" t="n">
        <v>0.882585</v>
      </c>
      <c r="C23" t="n">
        <v>0.867031</v>
      </c>
      <c r="D23" t="n">
        <v>1.06625</v>
      </c>
    </row>
    <row r="24">
      <c r="A24" t="n">
        <v>29110</v>
      </c>
      <c r="B24" t="n">
        <v>0.932788</v>
      </c>
      <c r="C24" t="n">
        <v>0.863242</v>
      </c>
      <c r="D24" t="n">
        <v>1.04903</v>
      </c>
    </row>
    <row r="25">
      <c r="A25" t="n">
        <v>30555</v>
      </c>
      <c r="B25" t="n">
        <v>0.942134</v>
      </c>
      <c r="C25" t="n">
        <v>0.874341</v>
      </c>
      <c r="D25" t="n">
        <v>1.09529</v>
      </c>
    </row>
    <row r="26">
      <c r="A26" t="n">
        <v>32072</v>
      </c>
      <c r="B26" t="n">
        <v>0.961527</v>
      </c>
      <c r="C26" t="n">
        <v>0.7742830000000001</v>
      </c>
      <c r="D26" t="n">
        <v>1.00894</v>
      </c>
    </row>
    <row r="27">
      <c r="A27" t="n">
        <v>33664</v>
      </c>
      <c r="B27" t="n">
        <v>0.975399</v>
      </c>
      <c r="C27" t="n">
        <v>0.792273</v>
      </c>
      <c r="D27" t="n">
        <v>0.992571</v>
      </c>
    </row>
    <row r="28">
      <c r="A28" t="n">
        <v>35335</v>
      </c>
      <c r="B28" t="n">
        <v>0.989249</v>
      </c>
      <c r="C28" t="n">
        <v>0.80783</v>
      </c>
      <c r="D28" t="n">
        <v>1.02736</v>
      </c>
    </row>
    <row r="29">
      <c r="A29" t="n">
        <v>37089</v>
      </c>
      <c r="B29" t="n">
        <v>1.01254</v>
      </c>
      <c r="C29" t="n">
        <v>0.845045</v>
      </c>
      <c r="D29" t="n">
        <v>1.05111</v>
      </c>
    </row>
    <row r="30">
      <c r="A30" t="n">
        <v>38930</v>
      </c>
      <c r="B30" t="n">
        <v>1.02455</v>
      </c>
      <c r="C30" t="n">
        <v>0.803648</v>
      </c>
      <c r="D30" t="n">
        <v>1.02531</v>
      </c>
    </row>
    <row r="31">
      <c r="A31" t="n">
        <v>40863</v>
      </c>
      <c r="B31" t="n">
        <v>1.00679</v>
      </c>
      <c r="C31" t="n">
        <v>0.796624</v>
      </c>
      <c r="D31" t="n">
        <v>1.03662</v>
      </c>
    </row>
    <row r="32">
      <c r="A32" t="n">
        <v>42892</v>
      </c>
      <c r="B32" t="n">
        <v>0.943008</v>
      </c>
      <c r="C32" t="n">
        <v>0.842824</v>
      </c>
      <c r="D32" t="n">
        <v>1.04963</v>
      </c>
    </row>
    <row r="33">
      <c r="A33" t="n">
        <v>45022</v>
      </c>
      <c r="B33" t="n">
        <v>0.969235</v>
      </c>
      <c r="C33" t="n">
        <v>0.826525</v>
      </c>
      <c r="D33" t="n">
        <v>1.05775</v>
      </c>
    </row>
    <row r="34">
      <c r="A34" t="n">
        <v>47258</v>
      </c>
      <c r="B34" t="n">
        <v>0.952392</v>
      </c>
      <c r="C34" t="n">
        <v>0.833175</v>
      </c>
      <c r="D34" t="n">
        <v>1.04748</v>
      </c>
    </row>
    <row r="35">
      <c r="A35" t="n">
        <v>49605</v>
      </c>
      <c r="B35" t="n">
        <v>0.9903690000000001</v>
      </c>
      <c r="C35" t="n">
        <v>0.8743300000000001</v>
      </c>
      <c r="D35" t="n">
        <v>1.04963</v>
      </c>
    </row>
    <row r="36">
      <c r="A36" t="n">
        <v>52069</v>
      </c>
      <c r="B36" t="n">
        <v>0.992766</v>
      </c>
      <c r="C36" t="n">
        <v>0.8675929999999999</v>
      </c>
      <c r="D36" t="n">
        <v>1.08817</v>
      </c>
    </row>
    <row r="37">
      <c r="A37" t="n">
        <v>54656</v>
      </c>
      <c r="B37" t="n">
        <v>0.983886</v>
      </c>
      <c r="C37" t="n">
        <v>0.8942560000000001</v>
      </c>
      <c r="D37" t="n">
        <v>1.12846</v>
      </c>
    </row>
    <row r="38">
      <c r="A38" t="n">
        <v>57372</v>
      </c>
      <c r="B38" t="n">
        <v>1.01309</v>
      </c>
      <c r="C38" t="n">
        <v>0.8948970000000001</v>
      </c>
      <c r="D38" t="n">
        <v>1.11322</v>
      </c>
    </row>
    <row r="39">
      <c r="A39" t="n">
        <v>60223</v>
      </c>
      <c r="B39" t="n">
        <v>1.0228</v>
      </c>
      <c r="C39" t="n">
        <v>0.932685</v>
      </c>
      <c r="D39" t="n">
        <v>1.11511</v>
      </c>
    </row>
    <row r="40">
      <c r="A40" t="n">
        <v>63216</v>
      </c>
      <c r="B40" t="n">
        <v>1.05007</v>
      </c>
      <c r="C40" t="n">
        <v>0.85891</v>
      </c>
      <c r="D40" t="n">
        <v>1.134</v>
      </c>
    </row>
    <row r="41">
      <c r="A41" t="n">
        <v>66358</v>
      </c>
      <c r="B41" t="n">
        <v>1.0625</v>
      </c>
      <c r="C41" t="n">
        <v>0.858481</v>
      </c>
      <c r="D41" t="n">
        <v>1.13733</v>
      </c>
    </row>
    <row r="42">
      <c r="A42" t="n">
        <v>69657</v>
      </c>
      <c r="B42" t="n">
        <v>1.08011</v>
      </c>
      <c r="C42" t="n">
        <v>0.887081</v>
      </c>
      <c r="D42" t="n">
        <v>1.1339</v>
      </c>
    </row>
    <row r="43">
      <c r="A43" t="n">
        <v>73120</v>
      </c>
      <c r="B43" t="n">
        <v>1.08105</v>
      </c>
      <c r="C43" t="n">
        <v>0.880591</v>
      </c>
      <c r="D43" t="n">
        <v>1.14006</v>
      </c>
    </row>
    <row r="44">
      <c r="A44" t="n">
        <v>76756</v>
      </c>
      <c r="B44" t="n">
        <v>1.11043</v>
      </c>
      <c r="C44" t="n">
        <v>0.946727</v>
      </c>
      <c r="D44" t="n">
        <v>1.16683</v>
      </c>
    </row>
    <row r="45">
      <c r="A45" t="n">
        <v>80573</v>
      </c>
      <c r="B45" t="n">
        <v>1.17317</v>
      </c>
      <c r="C45" t="n">
        <v>0.909814</v>
      </c>
      <c r="D45" t="n">
        <v>1.19272</v>
      </c>
    </row>
    <row r="46">
      <c r="A46" t="n">
        <v>84580</v>
      </c>
      <c r="B46" t="n">
        <v>1.06912</v>
      </c>
      <c r="C46" t="n">
        <v>0.951541</v>
      </c>
      <c r="D46" t="n">
        <v>1.20789</v>
      </c>
    </row>
    <row r="47">
      <c r="A47" t="n">
        <v>88787</v>
      </c>
      <c r="B47" t="n">
        <v>1.12737</v>
      </c>
      <c r="C47" t="n">
        <v>0.950238</v>
      </c>
      <c r="D47" t="n">
        <v>1.23658</v>
      </c>
    </row>
    <row r="48">
      <c r="A48" t="n">
        <v>93204</v>
      </c>
      <c r="B48" t="n">
        <v>1.16002</v>
      </c>
      <c r="C48" t="n">
        <v>0.989543</v>
      </c>
      <c r="D48" t="n">
        <v>1.25135</v>
      </c>
    </row>
    <row r="49">
      <c r="A49" t="n">
        <v>97841</v>
      </c>
      <c r="B49" t="n">
        <v>1.17539</v>
      </c>
      <c r="C49" t="n">
        <v>0.976109</v>
      </c>
      <c r="D49" t="n">
        <v>1.24217</v>
      </c>
    </row>
    <row r="50">
      <c r="A50" t="n">
        <v>102709</v>
      </c>
      <c r="B50" t="n">
        <v>1.1528</v>
      </c>
      <c r="C50" t="n">
        <v>0.994207</v>
      </c>
      <c r="D50" t="n">
        <v>1.30436</v>
      </c>
    </row>
    <row r="51">
      <c r="A51" t="n">
        <v>107820</v>
      </c>
      <c r="B51" t="n">
        <v>1.17153</v>
      </c>
      <c r="C51" t="n">
        <v>1.02073</v>
      </c>
      <c r="D51" t="n">
        <v>1.33867</v>
      </c>
    </row>
    <row r="52">
      <c r="A52" t="n">
        <v>113186</v>
      </c>
      <c r="B52" t="n">
        <v>1.2087</v>
      </c>
      <c r="C52" t="n">
        <v>1.03608</v>
      </c>
      <c r="D52" t="n">
        <v>1.36915</v>
      </c>
    </row>
    <row r="53">
      <c r="A53" t="n">
        <v>118820</v>
      </c>
      <c r="B53" t="n">
        <v>1.2218</v>
      </c>
      <c r="C53" t="n">
        <v>1.07457</v>
      </c>
      <c r="D53" t="n">
        <v>1.35877</v>
      </c>
    </row>
    <row r="54">
      <c r="A54" t="n">
        <v>124735</v>
      </c>
      <c r="B54" t="n">
        <v>1.29666</v>
      </c>
      <c r="C54" t="n">
        <v>0.98276</v>
      </c>
      <c r="D54" t="n">
        <v>1.34886</v>
      </c>
    </row>
    <row r="55">
      <c r="A55" t="n">
        <v>130945</v>
      </c>
      <c r="B55" t="n">
        <v>1.3169</v>
      </c>
      <c r="C55" t="n">
        <v>0.981379</v>
      </c>
      <c r="D55" t="n">
        <v>1.3736</v>
      </c>
    </row>
    <row r="56">
      <c r="A56" t="n">
        <v>137465</v>
      </c>
      <c r="B56" t="n">
        <v>1.36534</v>
      </c>
      <c r="C56" t="n">
        <v>1.00139</v>
      </c>
      <c r="D56" t="n">
        <v>1.38745</v>
      </c>
    </row>
    <row r="57">
      <c r="A57" t="n">
        <v>144311</v>
      </c>
      <c r="B57" t="n">
        <v>1.34177</v>
      </c>
      <c r="C57" t="n">
        <v>1.03922</v>
      </c>
      <c r="D57" t="n">
        <v>1.40538</v>
      </c>
    </row>
    <row r="58">
      <c r="A58" t="n">
        <v>151499</v>
      </c>
      <c r="B58" t="n">
        <v>1.42446</v>
      </c>
      <c r="C58" t="n">
        <v>1.05869</v>
      </c>
      <c r="D58" t="n">
        <v>1.40386</v>
      </c>
    </row>
    <row r="59">
      <c r="A59" t="n">
        <v>159046</v>
      </c>
      <c r="B59" t="n">
        <v>1.43885</v>
      </c>
      <c r="C59" t="n">
        <v>1.08156</v>
      </c>
      <c r="D59" t="n">
        <v>1.44058</v>
      </c>
    </row>
    <row r="60">
      <c r="A60" t="n">
        <v>166970</v>
      </c>
      <c r="B60" t="n">
        <v>1.39734</v>
      </c>
      <c r="C60" t="n">
        <v>1.09845</v>
      </c>
      <c r="D60" t="n">
        <v>1.49695</v>
      </c>
    </row>
    <row r="61">
      <c r="A61" t="n">
        <v>175290</v>
      </c>
      <c r="B61" t="n">
        <v>1.43077</v>
      </c>
      <c r="C61" t="n">
        <v>1.12804</v>
      </c>
      <c r="D61" t="n">
        <v>1.5687</v>
      </c>
    </row>
    <row r="62">
      <c r="A62" t="n">
        <v>184026</v>
      </c>
      <c r="B62" t="n">
        <v>1.44077</v>
      </c>
      <c r="C62" t="n">
        <v>1.12969</v>
      </c>
      <c r="D62" t="n">
        <v>1.57565</v>
      </c>
    </row>
    <row r="63">
      <c r="A63" t="n">
        <v>193198</v>
      </c>
      <c r="B63" t="n">
        <v>1.51553</v>
      </c>
      <c r="C63" t="n">
        <v>1.21774</v>
      </c>
      <c r="D63" t="n">
        <v>1.59204</v>
      </c>
    </row>
    <row r="64">
      <c r="A64" t="n">
        <v>202828</v>
      </c>
      <c r="B64" t="n">
        <v>1.49354</v>
      </c>
      <c r="C64" t="n">
        <v>1.19405</v>
      </c>
      <c r="D64" t="n">
        <v>1.64477</v>
      </c>
    </row>
    <row r="65">
      <c r="A65" t="n">
        <v>212939</v>
      </c>
      <c r="B65" t="n">
        <v>1.56497</v>
      </c>
      <c r="C65" t="n">
        <v>1.24713</v>
      </c>
      <c r="D65" t="n">
        <v>1.70189</v>
      </c>
    </row>
    <row r="66">
      <c r="A66" t="n">
        <v>223555</v>
      </c>
      <c r="B66" t="n">
        <v>1.62745</v>
      </c>
      <c r="C66" t="n">
        <v>1.30631</v>
      </c>
      <c r="D66" t="n">
        <v>1.76616</v>
      </c>
    </row>
    <row r="67">
      <c r="A67" t="n">
        <v>234701</v>
      </c>
      <c r="B67" t="n">
        <v>1.6821</v>
      </c>
      <c r="C67" t="n">
        <v>1.36443</v>
      </c>
      <c r="D67" t="n">
        <v>1.80575</v>
      </c>
    </row>
    <row r="68">
      <c r="A68" t="n">
        <v>246404</v>
      </c>
      <c r="B68" t="n">
        <v>1.74418</v>
      </c>
      <c r="C68" t="n">
        <v>1.19378</v>
      </c>
      <c r="D68" t="n">
        <v>1.78015</v>
      </c>
    </row>
    <row r="69">
      <c r="A69" t="n">
        <v>258692</v>
      </c>
      <c r="B69" t="n">
        <v>1.8381</v>
      </c>
      <c r="C69" t="n">
        <v>1.25189</v>
      </c>
      <c r="D69" t="n">
        <v>1.86887</v>
      </c>
    </row>
    <row r="70">
      <c r="A70" t="n">
        <v>271594</v>
      </c>
      <c r="B70" t="n">
        <v>1.86424</v>
      </c>
      <c r="C70" t="n">
        <v>1.25685</v>
      </c>
      <c r="D70" t="n">
        <v>1.94638</v>
      </c>
    </row>
    <row r="71">
      <c r="A71" t="n">
        <v>285141</v>
      </c>
      <c r="B71" t="n">
        <v>1.94856</v>
      </c>
      <c r="C71" t="n">
        <v>1.31771</v>
      </c>
      <c r="D71" t="n">
        <v>1.99107</v>
      </c>
    </row>
    <row r="72">
      <c r="A72" t="n">
        <v>299365</v>
      </c>
      <c r="B72" t="n">
        <v>1.98471</v>
      </c>
      <c r="C72" t="n">
        <v>1.29907</v>
      </c>
      <c r="D72" t="n">
        <v>2.00938</v>
      </c>
    </row>
    <row r="73">
      <c r="A73" t="n">
        <v>314300</v>
      </c>
      <c r="B73" t="n">
        <v>2.05709</v>
      </c>
      <c r="C73" t="n">
        <v>1.35649</v>
      </c>
      <c r="D73" t="n">
        <v>2.07114</v>
      </c>
    </row>
    <row r="74">
      <c r="A74" t="n">
        <v>329981</v>
      </c>
      <c r="B74" t="n">
        <v>2.0042</v>
      </c>
      <c r="C74" t="n">
        <v>1.39903</v>
      </c>
      <c r="D74" t="n">
        <v>2.13652</v>
      </c>
    </row>
    <row r="75">
      <c r="A75" t="n">
        <v>346446</v>
      </c>
      <c r="B75" t="n">
        <v>2.07618</v>
      </c>
      <c r="C75" t="n">
        <v>1.44826</v>
      </c>
      <c r="D75" t="n">
        <v>2.2201</v>
      </c>
    </row>
    <row r="76">
      <c r="A76" t="n">
        <v>363734</v>
      </c>
      <c r="B76" t="n">
        <v>2.12021</v>
      </c>
      <c r="C76" t="n">
        <v>1.49749</v>
      </c>
      <c r="D76" t="n">
        <v>2.2728</v>
      </c>
    </row>
    <row r="77">
      <c r="A77" t="n">
        <v>381886</v>
      </c>
      <c r="B77" t="n">
        <v>2.15687</v>
      </c>
      <c r="C77" t="n">
        <v>1.5749</v>
      </c>
      <c r="D77" t="n">
        <v>2.2992</v>
      </c>
    </row>
    <row r="78">
      <c r="A78" t="n">
        <v>400945</v>
      </c>
      <c r="B78" t="n">
        <v>2.26547</v>
      </c>
      <c r="C78" t="n">
        <v>1.66151</v>
      </c>
      <c r="D78" t="n">
        <v>2.50235</v>
      </c>
    </row>
    <row r="79">
      <c r="A79" t="n">
        <v>420956</v>
      </c>
      <c r="B79" t="n">
        <v>2.39017</v>
      </c>
      <c r="C79" t="n">
        <v>1.69089</v>
      </c>
      <c r="D79" t="n">
        <v>2.56338</v>
      </c>
    </row>
    <row r="80">
      <c r="A80" t="n">
        <v>441967</v>
      </c>
      <c r="B80" t="n">
        <v>2.32559</v>
      </c>
      <c r="C80" t="n">
        <v>1.75446</v>
      </c>
      <c r="D80" t="n">
        <v>2.6037</v>
      </c>
    </row>
    <row r="81">
      <c r="A81" t="n">
        <v>464028</v>
      </c>
      <c r="B81" t="n">
        <v>2.51138</v>
      </c>
      <c r="C81" t="n">
        <v>1.82382</v>
      </c>
      <c r="D81" t="n">
        <v>2.70078</v>
      </c>
    </row>
    <row r="82">
      <c r="A82" t="n">
        <v>487192</v>
      </c>
      <c r="B82" t="n">
        <v>2.53008</v>
      </c>
      <c r="C82" t="n">
        <v>1.87876</v>
      </c>
      <c r="D82" t="n">
        <v>2.69719</v>
      </c>
    </row>
    <row r="83">
      <c r="A83" t="n">
        <v>511514</v>
      </c>
      <c r="B83" t="n">
        <v>2.60238</v>
      </c>
      <c r="C83" t="n">
        <v>1.79337</v>
      </c>
      <c r="D83" t="n">
        <v>2.83956</v>
      </c>
    </row>
    <row r="84">
      <c r="A84" t="n">
        <v>537052</v>
      </c>
      <c r="B84" t="n">
        <v>2.71258</v>
      </c>
      <c r="C84" t="n">
        <v>1.82878</v>
      </c>
      <c r="D84" t="n">
        <v>2.85713</v>
      </c>
    </row>
    <row r="85">
      <c r="A85" t="n">
        <v>563866</v>
      </c>
      <c r="B85" t="n">
        <v>2.79852</v>
      </c>
      <c r="C85" t="n">
        <v>1.87759</v>
      </c>
      <c r="D85" t="n">
        <v>2.93767</v>
      </c>
    </row>
    <row r="86">
      <c r="A86" t="n">
        <v>592020</v>
      </c>
      <c r="B86" t="n">
        <v>2.78672</v>
      </c>
      <c r="C86" t="n">
        <v>1.91874</v>
      </c>
      <c r="D86" t="n">
        <v>2.99403</v>
      </c>
    </row>
    <row r="87">
      <c r="A87" t="n">
        <v>621581</v>
      </c>
      <c r="B87" t="n">
        <v>2.85891</v>
      </c>
      <c r="C87" t="n">
        <v>1.96308</v>
      </c>
      <c r="D87" t="n">
        <v>3.27852</v>
      </c>
    </row>
    <row r="88">
      <c r="A88" t="n">
        <v>652620</v>
      </c>
      <c r="B88" t="n">
        <v>3.0464</v>
      </c>
      <c r="C88" t="n">
        <v>2.06733</v>
      </c>
      <c r="D88" t="n">
        <v>3.18024</v>
      </c>
    </row>
    <row r="89">
      <c r="A89" t="n">
        <v>685210</v>
      </c>
      <c r="B89" t="n">
        <v>2.90918</v>
      </c>
      <c r="C89" t="n">
        <v>2.2177</v>
      </c>
      <c r="D89" t="n">
        <v>3.33327</v>
      </c>
    </row>
    <row r="90">
      <c r="A90" t="n">
        <v>719429</v>
      </c>
      <c r="B90" t="n">
        <v>2.89248</v>
      </c>
      <c r="C90" t="n">
        <v>2.21126</v>
      </c>
      <c r="D90" t="n">
        <v>3.40999</v>
      </c>
    </row>
    <row r="91">
      <c r="A91" t="n">
        <v>755358</v>
      </c>
      <c r="B91" t="n">
        <v>2.9546</v>
      </c>
      <c r="C91" t="n">
        <v>2.30765</v>
      </c>
      <c r="D91" t="n">
        <v>3.38474</v>
      </c>
    </row>
    <row r="92">
      <c r="A92" t="n">
        <v>793083</v>
      </c>
      <c r="B92" t="n">
        <v>3.03774</v>
      </c>
      <c r="C92" t="n">
        <v>2.33681</v>
      </c>
      <c r="D92" t="n">
        <v>3.52188</v>
      </c>
    </row>
    <row r="93">
      <c r="A93" t="n">
        <v>832694</v>
      </c>
      <c r="B93" t="n">
        <v>3.08995</v>
      </c>
      <c r="C93" t="n">
        <v>2.39089</v>
      </c>
      <c r="D93" t="n">
        <v>3.60548</v>
      </c>
    </row>
    <row r="94">
      <c r="A94" t="n">
        <v>874285</v>
      </c>
      <c r="B94" t="n">
        <v>3.1428</v>
      </c>
      <c r="C94" t="n">
        <v>2.53828</v>
      </c>
      <c r="D94" t="n">
        <v>3.7198</v>
      </c>
    </row>
    <row r="95">
      <c r="A95" t="n">
        <v>917955</v>
      </c>
      <c r="B95" t="n">
        <v>3.24211</v>
      </c>
      <c r="C95" t="n">
        <v>2.63006</v>
      </c>
      <c r="D95" t="n">
        <v>3.85051</v>
      </c>
    </row>
    <row r="96">
      <c r="A96" t="n">
        <v>963808</v>
      </c>
      <c r="B96" t="n">
        <v>3.42071</v>
      </c>
      <c r="C96" t="n">
        <v>2.58797</v>
      </c>
      <c r="D96" t="n">
        <v>3.81562</v>
      </c>
    </row>
    <row r="97">
      <c r="A97" t="n">
        <v>1011953</v>
      </c>
      <c r="B97" t="n">
        <v>3.3989</v>
      </c>
      <c r="C97" t="n">
        <v>2.42447</v>
      </c>
      <c r="D97" t="n">
        <v>3.90592</v>
      </c>
    </row>
    <row r="98">
      <c r="A98" t="n">
        <v>1062505</v>
      </c>
      <c r="B98" t="n">
        <v>3.48154</v>
      </c>
      <c r="C98" t="n">
        <v>2.45046</v>
      </c>
      <c r="D98" t="n">
        <v>3.86372</v>
      </c>
    </row>
    <row r="99">
      <c r="A99" t="n">
        <v>1115584</v>
      </c>
      <c r="B99" t="n">
        <v>3.60038</v>
      </c>
      <c r="C99" t="n">
        <v>2.46197</v>
      </c>
      <c r="D99" t="n">
        <v>4.04546</v>
      </c>
    </row>
    <row r="100">
      <c r="A100" t="n">
        <v>1171316</v>
      </c>
      <c r="B100" t="n">
        <v>3.63629</v>
      </c>
      <c r="C100" t="n">
        <v>2.53669</v>
      </c>
      <c r="D100" t="n">
        <v>3.96971</v>
      </c>
    </row>
    <row r="101">
      <c r="A101" t="n">
        <v>1229834</v>
      </c>
      <c r="B101" t="n">
        <v>3.70719</v>
      </c>
      <c r="C101" t="n">
        <v>2.57432</v>
      </c>
      <c r="D101" t="n">
        <v>4.0523</v>
      </c>
    </row>
    <row r="102">
      <c r="A102" t="n">
        <v>1291277</v>
      </c>
      <c r="B102" t="n">
        <v>3.76061</v>
      </c>
      <c r="C102" t="n">
        <v>2.61665</v>
      </c>
      <c r="D102" t="n">
        <v>4.18674</v>
      </c>
    </row>
    <row r="103">
      <c r="A103" t="n">
        <v>1355792</v>
      </c>
      <c r="B103" t="n">
        <v>3.34835</v>
      </c>
      <c r="C103" t="n">
        <v>2.77972</v>
      </c>
      <c r="D103" t="n">
        <v>4.16373</v>
      </c>
    </row>
    <row r="104">
      <c r="A104" t="n">
        <v>1423532</v>
      </c>
      <c r="B104" t="n">
        <v>3.44195</v>
      </c>
      <c r="C104" t="n">
        <v>2.7398</v>
      </c>
      <c r="D104" t="n">
        <v>4.25268</v>
      </c>
    </row>
    <row r="105">
      <c r="A105" t="n">
        <v>1494659</v>
      </c>
      <c r="B105" t="n">
        <v>3.49272</v>
      </c>
      <c r="C105" t="n">
        <v>2.84299</v>
      </c>
      <c r="D105" t="n">
        <v>4.28159</v>
      </c>
    </row>
    <row r="106">
      <c r="A106" t="n">
        <v>1569342</v>
      </c>
      <c r="B106" t="n">
        <v>3.58189</v>
      </c>
      <c r="C106" t="n">
        <v>2.87121</v>
      </c>
      <c r="D106" t="n">
        <v>4.36135</v>
      </c>
    </row>
    <row r="107">
      <c r="A107" t="n">
        <v>1647759</v>
      </c>
      <c r="B107" t="n">
        <v>3.60963</v>
      </c>
      <c r="C107" t="n">
        <v>2.99453</v>
      </c>
      <c r="D107" t="n">
        <v>4.47096</v>
      </c>
    </row>
    <row r="108">
      <c r="A108" t="n">
        <v>1730096</v>
      </c>
      <c r="B108" t="n">
        <v>3.67307</v>
      </c>
      <c r="C108" t="n">
        <v>2.9739</v>
      </c>
      <c r="D108" t="n">
        <v>4.5096</v>
      </c>
    </row>
    <row r="109">
      <c r="A109" t="n">
        <v>1816549</v>
      </c>
      <c r="B109" t="n">
        <v>3.7578</v>
      </c>
      <c r="C109" t="n">
        <v>3.14743</v>
      </c>
      <c r="D109" t="n">
        <v>4.59352</v>
      </c>
    </row>
    <row r="110">
      <c r="A110" t="n">
        <v>1907324</v>
      </c>
      <c r="B110" t="n">
        <v>3.79788</v>
      </c>
      <c r="C110" t="n">
        <v>3.1901</v>
      </c>
      <c r="D110" t="n">
        <v>4.61681</v>
      </c>
    </row>
    <row r="111">
      <c r="A111" t="n">
        <v>2002637</v>
      </c>
      <c r="B111" t="n">
        <v>3.85022</v>
      </c>
      <c r="C111" t="n">
        <v>2.8157</v>
      </c>
      <c r="D111" t="n">
        <v>4.41724</v>
      </c>
    </row>
    <row r="112">
      <c r="A112" t="n">
        <v>2102715</v>
      </c>
      <c r="B112" t="n">
        <v>3.96524</v>
      </c>
      <c r="C112" t="n">
        <v>2.81658</v>
      </c>
      <c r="D112" t="n">
        <v>4.44633</v>
      </c>
    </row>
    <row r="113">
      <c r="A113" t="n">
        <v>2207796</v>
      </c>
      <c r="B113" t="n">
        <v>4.06514</v>
      </c>
      <c r="C113" t="n">
        <v>2.89394</v>
      </c>
      <c r="D113" t="n">
        <v>4.55199</v>
      </c>
    </row>
    <row r="114">
      <c r="A114" t="n">
        <v>2318131</v>
      </c>
      <c r="B114" t="n">
        <v>4.11833</v>
      </c>
      <c r="C114" t="n">
        <v>2.89044</v>
      </c>
      <c r="D114" t="n">
        <v>4.53133</v>
      </c>
    </row>
    <row r="115">
      <c r="A115" t="n">
        <v>2433982</v>
      </c>
      <c r="B115" t="n">
        <v>4.23823</v>
      </c>
      <c r="C115" t="n">
        <v>2.93624</v>
      </c>
      <c r="D115" t="n">
        <v>4.52095</v>
      </c>
    </row>
    <row r="116">
      <c r="A116" t="n">
        <v>2555625</v>
      </c>
      <c r="B116" t="n">
        <v>4.29699</v>
      </c>
      <c r="C116" t="n">
        <v>3.09263</v>
      </c>
      <c r="D116" t="n">
        <v>4.66518</v>
      </c>
    </row>
    <row r="117">
      <c r="A117" t="n">
        <v>2683350</v>
      </c>
      <c r="B117" t="n">
        <v>3.8106</v>
      </c>
      <c r="C117" t="n">
        <v>3.09936</v>
      </c>
      <c r="D117" t="n">
        <v>4.74723</v>
      </c>
    </row>
    <row r="118">
      <c r="A118" t="n">
        <v>2817461</v>
      </c>
      <c r="B118" t="n">
        <v>3.83262</v>
      </c>
      <c r="C118" t="n">
        <v>3.17159</v>
      </c>
      <c r="D118" t="n">
        <v>4.82441</v>
      </c>
    </row>
    <row r="119">
      <c r="A119" t="n">
        <v>2958277</v>
      </c>
      <c r="B119" t="n">
        <v>3.90712</v>
      </c>
      <c r="C119" t="n">
        <v>3.22802</v>
      </c>
      <c r="D119" t="n">
        <v>4.90519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