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0.430508</v>
      </c>
      <c r="C2" t="n">
        <v>0.629408</v>
      </c>
      <c r="D2" t="n">
        <v>0.404924</v>
      </c>
    </row>
    <row r="3">
      <c r="A3" t="n">
        <v>10500</v>
      </c>
      <c r="B3" t="n">
        <v>0.419802</v>
      </c>
      <c r="C3" t="n">
        <v>0.614579</v>
      </c>
      <c r="D3" t="n">
        <v>0.381338</v>
      </c>
    </row>
    <row r="4">
      <c r="A4" t="n">
        <v>11025</v>
      </c>
      <c r="B4" t="n">
        <v>0.431772</v>
      </c>
      <c r="C4" t="n">
        <v>0.626196</v>
      </c>
      <c r="D4" t="n">
        <v>0.399904</v>
      </c>
    </row>
    <row r="5">
      <c r="A5" t="n">
        <v>11576</v>
      </c>
      <c r="B5" t="n">
        <v>0.422599</v>
      </c>
      <c r="C5" t="n">
        <v>0.595546</v>
      </c>
      <c r="D5" t="n">
        <v>0.389822</v>
      </c>
    </row>
    <row r="6">
      <c r="A6" t="n">
        <v>12154</v>
      </c>
      <c r="B6" t="n">
        <v>0.417739</v>
      </c>
      <c r="C6" t="n">
        <v>0.592573</v>
      </c>
      <c r="D6" t="n">
        <v>0.396915</v>
      </c>
    </row>
    <row r="7">
      <c r="A7" t="n">
        <v>12760</v>
      </c>
      <c r="B7" t="n">
        <v>0.420974</v>
      </c>
      <c r="C7" t="n">
        <v>0.613927</v>
      </c>
      <c r="D7" t="n">
        <v>0.389558</v>
      </c>
    </row>
    <row r="8">
      <c r="A8" t="n">
        <v>13396</v>
      </c>
      <c r="B8" t="n">
        <v>0.433309</v>
      </c>
      <c r="C8" t="n">
        <v>0.61158</v>
      </c>
      <c r="D8" t="n">
        <v>0.389495</v>
      </c>
    </row>
    <row r="9">
      <c r="A9" t="n">
        <v>14063</v>
      </c>
      <c r="B9" t="n">
        <v>0.430065</v>
      </c>
      <c r="C9" t="n">
        <v>0.615896</v>
      </c>
      <c r="D9" t="n">
        <v>0.402242</v>
      </c>
    </row>
    <row r="10">
      <c r="A10" t="n">
        <v>14763</v>
      </c>
      <c r="B10" t="n">
        <v>0.436575</v>
      </c>
      <c r="C10" t="n">
        <v>0.615502</v>
      </c>
      <c r="D10" t="n">
        <v>0.399114</v>
      </c>
    </row>
    <row r="11">
      <c r="A11" t="n">
        <v>15498</v>
      </c>
      <c r="B11" t="n">
        <v>0.439529</v>
      </c>
      <c r="C11" t="n">
        <v>0.627474</v>
      </c>
      <c r="D11" t="n">
        <v>0.405142</v>
      </c>
    </row>
    <row r="12">
      <c r="A12" t="n">
        <v>16269</v>
      </c>
      <c r="B12" t="n">
        <v>0.444277</v>
      </c>
      <c r="C12" t="n">
        <v>0.618572</v>
      </c>
      <c r="D12" t="n">
        <v>0.409655</v>
      </c>
    </row>
    <row r="13">
      <c r="A13" t="n">
        <v>17078</v>
      </c>
      <c r="B13" t="n">
        <v>0.426695</v>
      </c>
      <c r="C13" t="n">
        <v>0.62756</v>
      </c>
      <c r="D13" t="n">
        <v>0.407547</v>
      </c>
    </row>
    <row r="14">
      <c r="A14" t="n">
        <v>17927</v>
      </c>
      <c r="B14" t="n">
        <v>0.422954</v>
      </c>
      <c r="C14" t="n">
        <v>0.616691</v>
      </c>
      <c r="D14" t="n">
        <v>0.418625</v>
      </c>
    </row>
    <row r="15">
      <c r="A15" t="n">
        <v>18818</v>
      </c>
      <c r="B15" t="n">
        <v>0.422474</v>
      </c>
      <c r="C15" t="n">
        <v>0.629964</v>
      </c>
      <c r="D15" t="n">
        <v>0.417003</v>
      </c>
    </row>
    <row r="16">
      <c r="A16" t="n">
        <v>19753</v>
      </c>
      <c r="B16" t="n">
        <v>0.439548</v>
      </c>
      <c r="C16" t="n">
        <v>0.626551</v>
      </c>
      <c r="D16" t="n">
        <v>0.422637</v>
      </c>
    </row>
    <row r="17">
      <c r="A17" t="n">
        <v>20734</v>
      </c>
      <c r="B17" t="n">
        <v>0.43401</v>
      </c>
      <c r="C17" t="n">
        <v>0.633715</v>
      </c>
      <c r="D17" t="n">
        <v>0.42405</v>
      </c>
    </row>
    <row r="18">
      <c r="A18" t="n">
        <v>21764</v>
      </c>
      <c r="B18" t="n">
        <v>0.445623</v>
      </c>
      <c r="C18" t="n">
        <v>0.636782</v>
      </c>
      <c r="D18" t="n">
        <v>0.421767</v>
      </c>
    </row>
    <row r="19">
      <c r="A19" t="n">
        <v>22845</v>
      </c>
      <c r="B19" t="n">
        <v>0.441779</v>
      </c>
      <c r="C19" t="n">
        <v>0.637667</v>
      </c>
      <c r="D19" t="n">
        <v>0.43722</v>
      </c>
    </row>
    <row r="20">
      <c r="A20" t="n">
        <v>23980</v>
      </c>
      <c r="B20" t="n">
        <v>0.46152</v>
      </c>
      <c r="C20" t="n">
        <v>0.64154</v>
      </c>
      <c r="D20" t="n">
        <v>0.432759</v>
      </c>
    </row>
    <row r="21">
      <c r="A21" t="n">
        <v>25171</v>
      </c>
      <c r="B21" t="n">
        <v>0.454579</v>
      </c>
      <c r="C21" t="n">
        <v>0.6579120000000001</v>
      </c>
      <c r="D21" t="n">
        <v>0.421429</v>
      </c>
    </row>
    <row r="22">
      <c r="A22" t="n">
        <v>26421</v>
      </c>
      <c r="B22" t="n">
        <v>0.456028</v>
      </c>
      <c r="C22" t="n">
        <v>0.650108</v>
      </c>
      <c r="D22" t="n">
        <v>0.422826</v>
      </c>
    </row>
    <row r="23">
      <c r="A23" t="n">
        <v>27733</v>
      </c>
      <c r="B23" t="n">
        <v>0.459975</v>
      </c>
      <c r="C23" t="n">
        <v>0.653627</v>
      </c>
      <c r="D23" t="n">
        <v>0.429674</v>
      </c>
    </row>
    <row r="24">
      <c r="A24" t="n">
        <v>29110</v>
      </c>
      <c r="B24" t="n">
        <v>0.460577</v>
      </c>
      <c r="C24" t="n">
        <v>0.660278</v>
      </c>
      <c r="D24" t="n">
        <v>0.439393</v>
      </c>
    </row>
    <row r="25">
      <c r="A25" t="n">
        <v>30555</v>
      </c>
      <c r="B25" t="n">
        <v>0.486084</v>
      </c>
      <c r="C25" t="n">
        <v>0.673972</v>
      </c>
      <c r="D25" t="n">
        <v>0.442822</v>
      </c>
    </row>
    <row r="26">
      <c r="A26" t="n">
        <v>32072</v>
      </c>
      <c r="B26" t="n">
        <v>0.479255</v>
      </c>
      <c r="C26" t="n">
        <v>0.667295</v>
      </c>
      <c r="D26" t="n">
        <v>0.45311</v>
      </c>
    </row>
    <row r="27">
      <c r="A27" t="n">
        <v>33664</v>
      </c>
      <c r="B27" t="n">
        <v>0.522692</v>
      </c>
      <c r="C27" t="n">
        <v>0.679057</v>
      </c>
      <c r="D27" t="n">
        <v>0.445695</v>
      </c>
    </row>
    <row r="28">
      <c r="A28" t="n">
        <v>35335</v>
      </c>
      <c r="B28" t="n">
        <v>0.523389</v>
      </c>
      <c r="C28" t="n">
        <v>0.682936</v>
      </c>
      <c r="D28" t="n">
        <v>0.472715</v>
      </c>
    </row>
    <row r="29">
      <c r="A29" t="n">
        <v>37089</v>
      </c>
      <c r="B29" t="n">
        <v>0.569678</v>
      </c>
      <c r="C29" t="n">
        <v>0.716533</v>
      </c>
      <c r="D29" t="n">
        <v>0.473082</v>
      </c>
    </row>
    <row r="30">
      <c r="A30" t="n">
        <v>38930</v>
      </c>
      <c r="B30" t="n">
        <v>0.56159</v>
      </c>
      <c r="C30" t="n">
        <v>0.700865</v>
      </c>
      <c r="D30" t="n">
        <v>0.470745</v>
      </c>
    </row>
    <row r="31">
      <c r="A31" t="n">
        <v>40863</v>
      </c>
      <c r="B31" t="n">
        <v>0.580967</v>
      </c>
      <c r="C31" t="n">
        <v>0.6890309999999999</v>
      </c>
      <c r="D31" t="n">
        <v>0.477813</v>
      </c>
    </row>
    <row r="32">
      <c r="A32" t="n">
        <v>42892</v>
      </c>
      <c r="B32" t="n">
        <v>0.593967</v>
      </c>
      <c r="C32" t="n">
        <v>0.694951</v>
      </c>
      <c r="D32" t="n">
        <v>0.493231</v>
      </c>
    </row>
    <row r="33">
      <c r="A33" t="n">
        <v>45022</v>
      </c>
      <c r="B33" t="n">
        <v>0.614927</v>
      </c>
      <c r="C33" t="n">
        <v>0.713768</v>
      </c>
      <c r="D33" t="n">
        <v>0.514616</v>
      </c>
    </row>
    <row r="34">
      <c r="A34" t="n">
        <v>47258</v>
      </c>
      <c r="B34" t="n">
        <v>0.614264</v>
      </c>
      <c r="C34" t="n">
        <v>0.719947</v>
      </c>
      <c r="D34" t="n">
        <v>0.518616</v>
      </c>
    </row>
    <row r="35">
      <c r="A35" t="n">
        <v>49605</v>
      </c>
      <c r="B35" t="n">
        <v>0.632314</v>
      </c>
      <c r="C35" t="n">
        <v>0.790124</v>
      </c>
      <c r="D35" t="n">
        <v>0.606526</v>
      </c>
    </row>
    <row r="36">
      <c r="A36" t="n">
        <v>52069</v>
      </c>
      <c r="B36" t="n">
        <v>0.66522</v>
      </c>
      <c r="C36" t="n">
        <v>0.7958150000000001</v>
      </c>
      <c r="D36" t="n">
        <v>0.638649</v>
      </c>
    </row>
    <row r="37">
      <c r="A37" t="n">
        <v>54656</v>
      </c>
      <c r="B37" t="n">
        <v>0.674268</v>
      </c>
      <c r="C37" t="n">
        <v>0.81668</v>
      </c>
      <c r="D37" t="n">
        <v>0.667113</v>
      </c>
    </row>
    <row r="38">
      <c r="A38" t="n">
        <v>57372</v>
      </c>
      <c r="B38" t="n">
        <v>0.690523</v>
      </c>
      <c r="C38" t="n">
        <v>0.827725</v>
      </c>
      <c r="D38" t="n">
        <v>0.67515</v>
      </c>
    </row>
    <row r="39">
      <c r="A39" t="n">
        <v>60223</v>
      </c>
      <c r="B39" t="n">
        <v>0.722567</v>
      </c>
      <c r="C39" t="n">
        <v>0.846465</v>
      </c>
      <c r="D39" t="n">
        <v>0.685983</v>
      </c>
    </row>
    <row r="40">
      <c r="A40" t="n">
        <v>63216</v>
      </c>
      <c r="B40" t="n">
        <v>0.726843</v>
      </c>
      <c r="C40" t="n">
        <v>0.849214</v>
      </c>
      <c r="D40" t="n">
        <v>0.72429</v>
      </c>
    </row>
    <row r="41">
      <c r="A41" t="n">
        <v>66357</v>
      </c>
      <c r="B41" t="n">
        <v>0.86291</v>
      </c>
      <c r="C41" t="n">
        <v>0.878396</v>
      </c>
      <c r="D41" t="n">
        <v>0.742143</v>
      </c>
    </row>
    <row r="42">
      <c r="A42" t="n">
        <v>69656</v>
      </c>
      <c r="B42" t="n">
        <v>0.8901790000000001</v>
      </c>
      <c r="C42" t="n">
        <v>0.904292</v>
      </c>
      <c r="D42" t="n">
        <v>0.755847</v>
      </c>
    </row>
    <row r="43">
      <c r="A43" t="n">
        <v>73119</v>
      </c>
      <c r="B43" t="n">
        <v>0.8815730000000001</v>
      </c>
      <c r="C43" t="n">
        <v>0.887069</v>
      </c>
      <c r="D43" t="n">
        <v>0.777068</v>
      </c>
    </row>
    <row r="44">
      <c r="A44" t="n">
        <v>76755</v>
      </c>
      <c r="B44" t="n">
        <v>0.917033</v>
      </c>
      <c r="C44" t="n">
        <v>0.924661</v>
      </c>
      <c r="D44" t="n">
        <v>0.79941</v>
      </c>
    </row>
    <row r="45">
      <c r="A45" t="n">
        <v>80572</v>
      </c>
      <c r="B45" t="n">
        <v>0.948802</v>
      </c>
      <c r="C45" t="n">
        <v>0.945352</v>
      </c>
      <c r="D45" t="n">
        <v>0.808723</v>
      </c>
    </row>
    <row r="46">
      <c r="A46" t="n">
        <v>84579</v>
      </c>
      <c r="B46" t="n">
        <v>0.9514860000000001</v>
      </c>
      <c r="C46" t="n">
        <v>0.948686</v>
      </c>
      <c r="D46" t="n">
        <v>0.836958</v>
      </c>
    </row>
    <row r="47">
      <c r="A47" t="n">
        <v>88786</v>
      </c>
      <c r="B47" t="n">
        <v>0.990357</v>
      </c>
      <c r="C47" t="n">
        <v>0.995164</v>
      </c>
      <c r="D47" t="n">
        <v>0.865331</v>
      </c>
    </row>
    <row r="48">
      <c r="A48" t="n">
        <v>93203</v>
      </c>
      <c r="B48" t="n">
        <v>1.01326</v>
      </c>
      <c r="C48" t="n">
        <v>1.0494</v>
      </c>
      <c r="D48" t="n">
        <v>0.910303</v>
      </c>
    </row>
    <row r="49">
      <c r="A49" t="n">
        <v>97840</v>
      </c>
      <c r="B49" t="n">
        <v>1.05025</v>
      </c>
      <c r="C49" t="n">
        <v>1.06386</v>
      </c>
      <c r="D49" t="n">
        <v>0.8953449999999999</v>
      </c>
    </row>
    <row r="50">
      <c r="A50" t="n">
        <v>102706</v>
      </c>
      <c r="B50" t="n">
        <v>1.07143</v>
      </c>
      <c r="C50" t="n">
        <v>1.24538</v>
      </c>
      <c r="D50" t="n">
        <v>1.11006</v>
      </c>
    </row>
    <row r="51">
      <c r="A51" t="n">
        <v>107816</v>
      </c>
      <c r="B51" t="n">
        <v>1.11346</v>
      </c>
      <c r="C51" t="n">
        <v>1.26095</v>
      </c>
      <c r="D51" t="n">
        <v>1.14527</v>
      </c>
    </row>
    <row r="52">
      <c r="A52" t="n">
        <v>113182</v>
      </c>
      <c r="B52" t="n">
        <v>1.13665</v>
      </c>
      <c r="C52" t="n">
        <v>1.3365</v>
      </c>
      <c r="D52" t="n">
        <v>1.17723</v>
      </c>
    </row>
    <row r="53">
      <c r="A53" t="n">
        <v>118816</v>
      </c>
      <c r="B53" t="n">
        <v>1.17627</v>
      </c>
      <c r="C53" t="n">
        <v>1.33673</v>
      </c>
      <c r="D53" t="n">
        <v>1.19506</v>
      </c>
    </row>
    <row r="54">
      <c r="A54" t="n">
        <v>124731</v>
      </c>
      <c r="B54" t="n">
        <v>1.21334</v>
      </c>
      <c r="C54" t="n">
        <v>1.35849</v>
      </c>
      <c r="D54" t="n">
        <v>1.21733</v>
      </c>
    </row>
    <row r="55">
      <c r="A55" t="n">
        <v>130941</v>
      </c>
      <c r="B55" t="n">
        <v>1.24186</v>
      </c>
      <c r="C55" t="n">
        <v>1.44648</v>
      </c>
      <c r="D55" t="n">
        <v>1.24909</v>
      </c>
    </row>
    <row r="56">
      <c r="A56" t="n">
        <v>137461</v>
      </c>
      <c r="B56" t="n">
        <v>1.44036</v>
      </c>
      <c r="C56" t="n">
        <v>1.43539</v>
      </c>
      <c r="D56" t="n">
        <v>1.31145</v>
      </c>
    </row>
    <row r="57">
      <c r="A57" t="n">
        <v>144307</v>
      </c>
      <c r="B57" t="n">
        <v>1.4801</v>
      </c>
      <c r="C57" t="n">
        <v>1.47344</v>
      </c>
      <c r="D57" t="n">
        <v>1.34738</v>
      </c>
    </row>
    <row r="58">
      <c r="A58" t="n">
        <v>151495</v>
      </c>
      <c r="B58" t="n">
        <v>1.50915</v>
      </c>
      <c r="C58" t="n">
        <v>1.49503</v>
      </c>
      <c r="D58" t="n">
        <v>1.35664</v>
      </c>
    </row>
    <row r="59">
      <c r="A59" t="n">
        <v>159042</v>
      </c>
      <c r="B59" t="n">
        <v>1.56351</v>
      </c>
      <c r="C59" t="n">
        <v>1.50822</v>
      </c>
      <c r="D59" t="n">
        <v>1.38453</v>
      </c>
    </row>
    <row r="60">
      <c r="A60" t="n">
        <v>166965</v>
      </c>
      <c r="B60" t="n">
        <v>1.6138</v>
      </c>
      <c r="C60" t="n">
        <v>1.57755</v>
      </c>
      <c r="D60" t="n">
        <v>1.47708</v>
      </c>
    </row>
    <row r="61">
      <c r="A61" t="n">
        <v>175284</v>
      </c>
      <c r="B61" t="n">
        <v>1.61503</v>
      </c>
      <c r="C61" t="n">
        <v>1.60012</v>
      </c>
      <c r="D61" t="n">
        <v>1.5318</v>
      </c>
    </row>
    <row r="62">
      <c r="A62" t="n">
        <v>184019</v>
      </c>
      <c r="B62" t="n">
        <v>1.63563</v>
      </c>
      <c r="C62" t="n">
        <v>1.63763</v>
      </c>
      <c r="D62" t="n">
        <v>1.55684</v>
      </c>
    </row>
    <row r="63">
      <c r="A63" t="n">
        <v>193190</v>
      </c>
      <c r="B63" t="n">
        <v>1.66803</v>
      </c>
      <c r="C63" t="n">
        <v>1.69189</v>
      </c>
      <c r="D63" t="n">
        <v>1.58484</v>
      </c>
    </row>
    <row r="64">
      <c r="A64" t="n">
        <v>202820</v>
      </c>
      <c r="B64" t="n">
        <v>1.72714</v>
      </c>
      <c r="C64" t="n">
        <v>1.8791</v>
      </c>
      <c r="D64" t="n">
        <v>1.89548</v>
      </c>
    </row>
    <row r="65">
      <c r="A65" t="n">
        <v>212931</v>
      </c>
      <c r="B65" t="n">
        <v>1.75899</v>
      </c>
      <c r="C65" t="n">
        <v>1.84448</v>
      </c>
      <c r="D65" t="n">
        <v>1.95</v>
      </c>
    </row>
    <row r="66">
      <c r="A66" t="n">
        <v>223547</v>
      </c>
      <c r="B66" t="n">
        <v>1.80666</v>
      </c>
      <c r="C66" t="n">
        <v>1.86756</v>
      </c>
      <c r="D66" t="n">
        <v>1.96115</v>
      </c>
    </row>
    <row r="67">
      <c r="A67" t="n">
        <v>234692</v>
      </c>
      <c r="B67" t="n">
        <v>1.8361</v>
      </c>
      <c r="C67" t="n">
        <v>1.88938</v>
      </c>
      <c r="D67" t="n">
        <v>2.04154</v>
      </c>
    </row>
    <row r="68">
      <c r="A68" t="n">
        <v>246395</v>
      </c>
      <c r="B68" t="n">
        <v>1.86823</v>
      </c>
      <c r="C68" t="n">
        <v>1.91637</v>
      </c>
      <c r="D68" t="n">
        <v>2.09203</v>
      </c>
    </row>
    <row r="69">
      <c r="A69" t="n">
        <v>258683</v>
      </c>
      <c r="B69" t="n">
        <v>1.99179</v>
      </c>
      <c r="C69" t="n">
        <v>1.96885</v>
      </c>
      <c r="D69" t="n">
        <v>2.08299</v>
      </c>
    </row>
    <row r="70">
      <c r="A70" t="n">
        <v>271585</v>
      </c>
      <c r="B70" t="n">
        <v>2.05388</v>
      </c>
      <c r="C70" t="n">
        <v>1.95317</v>
      </c>
      <c r="D70" t="n">
        <v>2.13882</v>
      </c>
    </row>
    <row r="71">
      <c r="A71" t="n">
        <v>285132</v>
      </c>
      <c r="B71" t="n">
        <v>2.02018</v>
      </c>
      <c r="C71" t="n">
        <v>1.97823</v>
      </c>
      <c r="D71" t="n">
        <v>2.15969</v>
      </c>
    </row>
    <row r="72">
      <c r="A72" t="n">
        <v>299354</v>
      </c>
      <c r="B72" t="n">
        <v>2.05197</v>
      </c>
      <c r="C72" t="n">
        <v>2.01585</v>
      </c>
      <c r="D72" t="n">
        <v>2.21496</v>
      </c>
    </row>
    <row r="73">
      <c r="A73" t="n">
        <v>314289</v>
      </c>
      <c r="B73" t="n">
        <v>2.07543</v>
      </c>
      <c r="C73" t="n">
        <v>2.03718</v>
      </c>
      <c r="D73" t="n">
        <v>2.19866</v>
      </c>
    </row>
    <row r="74">
      <c r="A74" t="n">
        <v>329969</v>
      </c>
      <c r="B74" t="n">
        <v>2.10716</v>
      </c>
      <c r="C74" t="n">
        <v>2.0714</v>
      </c>
      <c r="D74" t="n">
        <v>2.29197</v>
      </c>
    </row>
    <row r="75">
      <c r="A75" t="n">
        <v>346432</v>
      </c>
      <c r="B75" t="n">
        <v>2.11972</v>
      </c>
      <c r="C75" t="n">
        <v>2.08383</v>
      </c>
      <c r="D75" t="n">
        <v>2.2969</v>
      </c>
    </row>
    <row r="76">
      <c r="A76" t="n">
        <v>363719</v>
      </c>
      <c r="B76" t="n">
        <v>2.13041</v>
      </c>
      <c r="C76" t="n">
        <v>2.11759</v>
      </c>
      <c r="D76" t="n">
        <v>2.36887</v>
      </c>
    </row>
    <row r="77">
      <c r="A77" t="n">
        <v>381870</v>
      </c>
      <c r="B77" t="n">
        <v>2.21988</v>
      </c>
      <c r="C77" t="n">
        <v>2.15194</v>
      </c>
      <c r="D77" t="n">
        <v>2.40024</v>
      </c>
    </row>
    <row r="78">
      <c r="A78" t="n">
        <v>400928</v>
      </c>
      <c r="B78" t="n">
        <v>2.1893</v>
      </c>
      <c r="C78" t="n">
        <v>2.24515</v>
      </c>
      <c r="D78" t="n">
        <v>2.58595</v>
      </c>
    </row>
    <row r="79">
      <c r="A79" t="n">
        <v>420937</v>
      </c>
      <c r="B79" t="n">
        <v>2.23852</v>
      </c>
      <c r="C79" t="n">
        <v>2.31128</v>
      </c>
      <c r="D79" t="n">
        <v>2.65861</v>
      </c>
    </row>
    <row r="80">
      <c r="A80" t="n">
        <v>441947</v>
      </c>
      <c r="B80" t="n">
        <v>2.23517</v>
      </c>
      <c r="C80" t="n">
        <v>2.35523</v>
      </c>
      <c r="D80" t="n">
        <v>2.66656</v>
      </c>
    </row>
    <row r="81">
      <c r="A81" t="n">
        <v>464005</v>
      </c>
      <c r="B81" t="n">
        <v>2.2424</v>
      </c>
      <c r="C81" t="n">
        <v>2.35437</v>
      </c>
      <c r="D81" t="n">
        <v>2.68867</v>
      </c>
    </row>
    <row r="82">
      <c r="A82" t="n">
        <v>487165</v>
      </c>
      <c r="B82" t="n">
        <v>2.32726</v>
      </c>
      <c r="C82" t="n">
        <v>2.38656</v>
      </c>
      <c r="D82" t="n">
        <v>2.7321</v>
      </c>
    </row>
    <row r="83">
      <c r="A83" t="n">
        <v>511485</v>
      </c>
      <c r="B83" t="n">
        <v>2.28779</v>
      </c>
      <c r="C83" t="n">
        <v>2.36093</v>
      </c>
      <c r="D83" t="n">
        <v>2.73817</v>
      </c>
    </row>
    <row r="84">
      <c r="A84" t="n">
        <v>537019</v>
      </c>
      <c r="B84" t="n">
        <v>2.37162</v>
      </c>
      <c r="C84" t="n">
        <v>2.40625</v>
      </c>
      <c r="D84" t="n">
        <v>2.77</v>
      </c>
    </row>
    <row r="85">
      <c r="A85" t="n">
        <v>563827</v>
      </c>
      <c r="B85" t="n">
        <v>2.39428</v>
      </c>
      <c r="C85" t="n">
        <v>2.45318</v>
      </c>
      <c r="D85" t="n">
        <v>2.86264</v>
      </c>
    </row>
    <row r="86">
      <c r="A86" t="n">
        <v>591977</v>
      </c>
      <c r="B86" t="n">
        <v>2.39162</v>
      </c>
      <c r="C86" t="n">
        <v>2.42921</v>
      </c>
      <c r="D86" t="n">
        <v>2.86376</v>
      </c>
    </row>
    <row r="87">
      <c r="A87" t="n">
        <v>621532</v>
      </c>
      <c r="B87" t="n">
        <v>2.46771</v>
      </c>
      <c r="C87" t="n">
        <v>2.47573</v>
      </c>
      <c r="D87" t="n">
        <v>2.93028</v>
      </c>
    </row>
    <row r="88">
      <c r="A88" t="n">
        <v>652567</v>
      </c>
      <c r="B88" t="n">
        <v>2.44473</v>
      </c>
      <c r="C88" t="n">
        <v>2.47899</v>
      </c>
      <c r="D88" t="n">
        <v>2.91954</v>
      </c>
    </row>
    <row r="89">
      <c r="A89" t="n">
        <v>685151</v>
      </c>
      <c r="B89" t="n">
        <v>2.44706</v>
      </c>
      <c r="C89" t="n">
        <v>2.51239</v>
      </c>
      <c r="D89" t="n">
        <v>2.97294</v>
      </c>
    </row>
    <row r="90">
      <c r="A90" t="n">
        <v>719359</v>
      </c>
      <c r="B90" t="n">
        <v>2.50649</v>
      </c>
      <c r="C90" t="n">
        <v>2.53502</v>
      </c>
      <c r="D90" t="n">
        <v>2.98551</v>
      </c>
    </row>
    <row r="91">
      <c r="A91" t="n">
        <v>755280</v>
      </c>
      <c r="B91" t="n">
        <v>2.50008</v>
      </c>
      <c r="C91" t="n">
        <v>2.58983</v>
      </c>
      <c r="D91" t="n">
        <v>2.9857</v>
      </c>
    </row>
    <row r="92">
      <c r="A92" t="n">
        <v>792997</v>
      </c>
      <c r="B92" t="n">
        <v>2.55908</v>
      </c>
      <c r="C92" t="n">
        <v>2.79445</v>
      </c>
      <c r="D92" t="n">
        <v>3.24952</v>
      </c>
    </row>
    <row r="93">
      <c r="A93" t="n">
        <v>832595</v>
      </c>
      <c r="B93" t="n">
        <v>2.57515</v>
      </c>
      <c r="C93" t="n">
        <v>2.7438</v>
      </c>
      <c r="D93" t="n">
        <v>3.24257</v>
      </c>
    </row>
    <row r="94">
      <c r="A94" t="n">
        <v>874177</v>
      </c>
      <c r="B94" t="n">
        <v>2.59108</v>
      </c>
      <c r="C94" t="n">
        <v>2.76743</v>
      </c>
      <c r="D94" t="n">
        <v>3.24511</v>
      </c>
    </row>
    <row r="95">
      <c r="A95" t="n">
        <v>917832</v>
      </c>
      <c r="B95" t="n">
        <v>2.59698</v>
      </c>
      <c r="C95" t="n">
        <v>2.78963</v>
      </c>
      <c r="D95" t="n">
        <v>3.19804</v>
      </c>
    </row>
    <row r="96">
      <c r="A96" t="n">
        <v>963677</v>
      </c>
      <c r="B96" t="n">
        <v>2.70116</v>
      </c>
      <c r="C96" t="n">
        <v>2.87942</v>
      </c>
      <c r="D96" t="n">
        <v>3.29925</v>
      </c>
    </row>
    <row r="97">
      <c r="A97" t="n">
        <v>1011813</v>
      </c>
      <c r="B97" t="n">
        <v>2.64994</v>
      </c>
      <c r="C97" t="n">
        <v>2.87606</v>
      </c>
      <c r="D97" t="n">
        <v>3.36205</v>
      </c>
    </row>
    <row r="98">
      <c r="A98" t="n">
        <v>1062351</v>
      </c>
      <c r="B98" t="n">
        <v>2.75197</v>
      </c>
      <c r="C98" t="n">
        <v>2.92666</v>
      </c>
      <c r="D98" t="n">
        <v>3.29196</v>
      </c>
    </row>
    <row r="99">
      <c r="A99" t="n">
        <v>1115422</v>
      </c>
      <c r="B99" t="n">
        <v>2.82148</v>
      </c>
      <c r="C99" t="n">
        <v>2.91806</v>
      </c>
      <c r="D99" t="n">
        <v>3.32718</v>
      </c>
    </row>
    <row r="100">
      <c r="A100" t="n">
        <v>1171143</v>
      </c>
      <c r="B100" t="n">
        <v>2.80005</v>
      </c>
      <c r="C100" t="n">
        <v>2.9917</v>
      </c>
      <c r="D100" t="n">
        <v>3.29277</v>
      </c>
    </row>
    <row r="101">
      <c r="A101" t="n">
        <v>1229634</v>
      </c>
      <c r="B101" t="n">
        <v>2.82465</v>
      </c>
      <c r="C101" t="n">
        <v>2.98813</v>
      </c>
      <c r="D101" t="n">
        <v>3.38671</v>
      </c>
    </row>
    <row r="102">
      <c r="A102" t="n">
        <v>1291062</v>
      </c>
      <c r="B102" t="n">
        <v>2.81415</v>
      </c>
      <c r="C102" t="n">
        <v>3.03804</v>
      </c>
      <c r="D102" t="n">
        <v>3.38474</v>
      </c>
    </row>
    <row r="103">
      <c r="A103" t="n">
        <v>1355554</v>
      </c>
      <c r="B103" t="n">
        <v>2.84518</v>
      </c>
      <c r="C103" t="n">
        <v>3.06389</v>
      </c>
      <c r="D103" t="n">
        <v>3.44716</v>
      </c>
    </row>
    <row r="104">
      <c r="A104" t="n">
        <v>1423274</v>
      </c>
      <c r="B104" t="n">
        <v>2.94245</v>
      </c>
      <c r="C104" t="n">
        <v>3.11011</v>
      </c>
      <c r="D104" t="n">
        <v>3.48604</v>
      </c>
    </row>
    <row r="105">
      <c r="A105" t="n">
        <v>1494380</v>
      </c>
      <c r="B105" t="n">
        <v>2.92052</v>
      </c>
      <c r="C105" t="n">
        <v>3.10447</v>
      </c>
      <c r="D105" t="n">
        <v>3.49561</v>
      </c>
    </row>
    <row r="106">
      <c r="A106" t="n">
        <v>1569031</v>
      </c>
      <c r="B106" t="n">
        <v>2.94191</v>
      </c>
      <c r="C106" t="n">
        <v>3.10257</v>
      </c>
      <c r="D106" t="n">
        <v>3.54072</v>
      </c>
    </row>
    <row r="107">
      <c r="A107" t="n">
        <v>1647417</v>
      </c>
      <c r="B107" t="n">
        <v>2.97735</v>
      </c>
      <c r="C107" t="n">
        <v>3.35441</v>
      </c>
      <c r="D107" t="n">
        <v>3.73748</v>
      </c>
    </row>
    <row r="108">
      <c r="A108" t="n">
        <v>1729734</v>
      </c>
      <c r="B108" t="n">
        <v>2.95258</v>
      </c>
      <c r="C108" t="n">
        <v>3.35088</v>
      </c>
      <c r="D108" t="n">
        <v>3.776</v>
      </c>
    </row>
    <row r="109">
      <c r="A109" t="n">
        <v>1816153</v>
      </c>
      <c r="B109" t="n">
        <v>3.02353</v>
      </c>
      <c r="C109" t="n">
        <v>3.436</v>
      </c>
      <c r="D109" t="n">
        <v>3.83769</v>
      </c>
    </row>
    <row r="110">
      <c r="A110" t="n">
        <v>1906885</v>
      </c>
      <c r="B110" t="n">
        <v>3.04855</v>
      </c>
      <c r="C110" t="n">
        <v>3.43318</v>
      </c>
      <c r="D110" t="n">
        <v>3.87612</v>
      </c>
    </row>
    <row r="111">
      <c r="A111" t="n">
        <v>2002164</v>
      </c>
      <c r="B111" t="n">
        <v>3.09173</v>
      </c>
      <c r="C111" t="n">
        <v>3.40749</v>
      </c>
      <c r="D111" t="n">
        <v>3.82716</v>
      </c>
    </row>
    <row r="112">
      <c r="A112" t="n">
        <v>2102198</v>
      </c>
      <c r="B112" t="n">
        <v>3.21269</v>
      </c>
      <c r="C112" t="n">
        <v>3.59427</v>
      </c>
      <c r="D112" t="n">
        <v>3.94707</v>
      </c>
    </row>
    <row r="113">
      <c r="A113" t="n">
        <v>2207233</v>
      </c>
      <c r="B113" t="n">
        <v>3.3046</v>
      </c>
      <c r="C113" t="n">
        <v>3.636</v>
      </c>
      <c r="D113" t="n">
        <v>3.94091</v>
      </c>
    </row>
    <row r="114">
      <c r="A114" t="n">
        <v>2317508</v>
      </c>
      <c r="B114" t="n">
        <v>3.30786</v>
      </c>
      <c r="C114" t="n">
        <v>3.61917</v>
      </c>
      <c r="D114" t="n">
        <v>4.06728</v>
      </c>
    </row>
    <row r="115">
      <c r="A115" t="n">
        <v>2433290</v>
      </c>
      <c r="B115" t="n">
        <v>3.29434</v>
      </c>
      <c r="C115" t="n">
        <v>3.56962</v>
      </c>
      <c r="D115" t="n">
        <v>4.02158</v>
      </c>
    </row>
    <row r="116">
      <c r="A116" t="n">
        <v>2554854</v>
      </c>
      <c r="B116" t="n">
        <v>3.31715</v>
      </c>
      <c r="C116" t="n">
        <v>3.61675</v>
      </c>
      <c r="D116" t="n">
        <v>4.10821</v>
      </c>
    </row>
    <row r="117">
      <c r="A117" t="n">
        <v>2682511</v>
      </c>
      <c r="B117" t="n">
        <v>3.43785</v>
      </c>
      <c r="C117" t="n">
        <v>3.76537</v>
      </c>
      <c r="D117" t="n">
        <v>4.08665</v>
      </c>
    </row>
    <row r="118">
      <c r="A118" t="n">
        <v>2816546</v>
      </c>
      <c r="B118" t="n">
        <v>3.41941</v>
      </c>
      <c r="C118" t="n">
        <v>3.71035</v>
      </c>
      <c r="D118" t="n">
        <v>4.16657</v>
      </c>
    </row>
    <row r="119">
      <c r="A119" t="n">
        <v>2957287</v>
      </c>
      <c r="B119" t="n">
        <v>3.50909</v>
      </c>
      <c r="C119" t="n">
        <v>3.78698</v>
      </c>
      <c r="D119" t="n">
        <v>4.221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0.464998</v>
      </c>
      <c r="C2" t="n">
        <v>0.796526</v>
      </c>
      <c r="D2" t="n">
        <v>0.547943</v>
      </c>
    </row>
    <row r="3">
      <c r="A3" t="n">
        <v>10500</v>
      </c>
      <c r="B3" t="n">
        <v>0.466707</v>
      </c>
      <c r="C3" t="n">
        <v>0.814149</v>
      </c>
      <c r="D3" t="n">
        <v>0.540463</v>
      </c>
    </row>
    <row r="4">
      <c r="A4" t="n">
        <v>11025</v>
      </c>
      <c r="B4" t="n">
        <v>0.471706</v>
      </c>
      <c r="C4" t="n">
        <v>0.793272</v>
      </c>
      <c r="D4" t="n">
        <v>0.532216</v>
      </c>
    </row>
    <row r="5">
      <c r="A5" t="n">
        <v>11576</v>
      </c>
      <c r="B5" t="n">
        <v>0.485043</v>
      </c>
      <c r="C5" t="n">
        <v>0.812091</v>
      </c>
      <c r="D5" t="n">
        <v>0.558514</v>
      </c>
    </row>
    <row r="6">
      <c r="A6" t="n">
        <v>12154</v>
      </c>
      <c r="B6" t="n">
        <v>0.462783</v>
      </c>
      <c r="C6" t="n">
        <v>0.794811</v>
      </c>
      <c r="D6" t="n">
        <v>0.542871</v>
      </c>
    </row>
    <row r="7">
      <c r="A7" t="n">
        <v>12760</v>
      </c>
      <c r="B7" t="n">
        <v>0.457695</v>
      </c>
      <c r="C7" t="n">
        <v>0.805002</v>
      </c>
      <c r="D7" t="n">
        <v>0.55311</v>
      </c>
    </row>
    <row r="8">
      <c r="A8" t="n">
        <v>13396</v>
      </c>
      <c r="B8" t="n">
        <v>0.452512</v>
      </c>
      <c r="C8" t="n">
        <v>0.814307</v>
      </c>
      <c r="D8" t="n">
        <v>0.553076</v>
      </c>
    </row>
    <row r="9">
      <c r="A9" t="n">
        <v>14063</v>
      </c>
      <c r="B9" t="n">
        <v>0.459671</v>
      </c>
      <c r="C9" t="n">
        <v>0.815384</v>
      </c>
      <c r="D9" t="n">
        <v>0.563833</v>
      </c>
    </row>
    <row r="10">
      <c r="A10" t="n">
        <v>14763</v>
      </c>
      <c r="B10" t="n">
        <v>0.465679</v>
      </c>
      <c r="C10" t="n">
        <v>0.839132</v>
      </c>
      <c r="D10" t="n">
        <v>0.560739</v>
      </c>
    </row>
    <row r="11">
      <c r="A11" t="n">
        <v>15498</v>
      </c>
      <c r="B11" t="n">
        <v>0.465836</v>
      </c>
      <c r="C11" t="n">
        <v>0.8308449999999999</v>
      </c>
      <c r="D11" t="n">
        <v>0.560701</v>
      </c>
    </row>
    <row r="12">
      <c r="A12" t="n">
        <v>16269</v>
      </c>
      <c r="B12" t="n">
        <v>0.470301</v>
      </c>
      <c r="C12" t="n">
        <v>0.838298</v>
      </c>
      <c r="D12" t="n">
        <v>0.569238</v>
      </c>
    </row>
    <row r="13">
      <c r="A13" t="n">
        <v>17078</v>
      </c>
      <c r="B13" t="n">
        <v>0.480174</v>
      </c>
      <c r="C13" t="n">
        <v>0.821314</v>
      </c>
      <c r="D13" t="n">
        <v>0.567074</v>
      </c>
    </row>
    <row r="14">
      <c r="A14" t="n">
        <v>17927</v>
      </c>
      <c r="B14" t="n">
        <v>0.483432</v>
      </c>
      <c r="C14" t="n">
        <v>0.840996</v>
      </c>
      <c r="D14" t="n">
        <v>0.57767</v>
      </c>
    </row>
    <row r="15">
      <c r="A15" t="n">
        <v>18818</v>
      </c>
      <c r="B15" t="n">
        <v>0.476822</v>
      </c>
      <c r="C15" t="n">
        <v>0.847229</v>
      </c>
      <c r="D15" t="n">
        <v>0.580346</v>
      </c>
    </row>
    <row r="16">
      <c r="A16" t="n">
        <v>19753</v>
      </c>
      <c r="B16" t="n">
        <v>0.482124</v>
      </c>
      <c r="C16" t="n">
        <v>0.833667</v>
      </c>
      <c r="D16" t="n">
        <v>0.585035</v>
      </c>
    </row>
    <row r="17">
      <c r="A17" t="n">
        <v>20734</v>
      </c>
      <c r="B17" t="n">
        <v>0.485927</v>
      </c>
      <c r="C17" t="n">
        <v>0.840593</v>
      </c>
      <c r="D17" t="n">
        <v>0.575411</v>
      </c>
    </row>
    <row r="18">
      <c r="A18" t="n">
        <v>21764</v>
      </c>
      <c r="B18" t="n">
        <v>0.491092</v>
      </c>
      <c r="C18" t="n">
        <v>0.852506</v>
      </c>
      <c r="D18" t="n">
        <v>0.595079</v>
      </c>
    </row>
    <row r="19">
      <c r="A19" t="n">
        <v>22845</v>
      </c>
      <c r="B19" t="n">
        <v>0.489899</v>
      </c>
      <c r="C19" t="n">
        <v>0.868008</v>
      </c>
      <c r="D19" t="n">
        <v>0.58531</v>
      </c>
    </row>
    <row r="20">
      <c r="A20" t="n">
        <v>23980</v>
      </c>
      <c r="B20" t="n">
        <v>0.497747</v>
      </c>
      <c r="C20" t="n">
        <v>0.869192</v>
      </c>
      <c r="D20" t="n">
        <v>0.600653</v>
      </c>
    </row>
    <row r="21">
      <c r="A21" t="n">
        <v>25171</v>
      </c>
      <c r="B21" t="n">
        <v>0.498927</v>
      </c>
      <c r="C21" t="n">
        <v>0.9068349999999999</v>
      </c>
      <c r="D21" t="n">
        <v>0.613661</v>
      </c>
    </row>
    <row r="22">
      <c r="A22" t="n">
        <v>26421</v>
      </c>
      <c r="B22" t="n">
        <v>0.521574</v>
      </c>
      <c r="C22" t="n">
        <v>0.917531</v>
      </c>
      <c r="D22" t="n">
        <v>0.611995</v>
      </c>
    </row>
    <row r="23">
      <c r="A23" t="n">
        <v>27733</v>
      </c>
      <c r="B23" t="n">
        <v>0.529865</v>
      </c>
      <c r="C23" t="n">
        <v>0.918615</v>
      </c>
      <c r="D23" t="n">
        <v>0.634761</v>
      </c>
    </row>
    <row r="24">
      <c r="A24" t="n">
        <v>29110</v>
      </c>
      <c r="B24" t="n">
        <v>0.527089</v>
      </c>
      <c r="C24" t="n">
        <v>0.907666</v>
      </c>
      <c r="D24" t="n">
        <v>0.639801</v>
      </c>
    </row>
    <row r="25">
      <c r="A25" t="n">
        <v>30555</v>
      </c>
      <c r="B25" t="n">
        <v>0.521342</v>
      </c>
      <c r="C25" t="n">
        <v>0.930549</v>
      </c>
      <c r="D25" t="n">
        <v>0.661913</v>
      </c>
    </row>
    <row r="26">
      <c r="A26" t="n">
        <v>32072</v>
      </c>
      <c r="B26" t="n">
        <v>0.528208</v>
      </c>
      <c r="C26" t="n">
        <v>0.931277</v>
      </c>
      <c r="D26" t="n">
        <v>0.624989</v>
      </c>
    </row>
    <row r="27">
      <c r="A27" t="n">
        <v>33664</v>
      </c>
      <c r="B27" t="n">
        <v>0.585216</v>
      </c>
      <c r="C27" t="n">
        <v>0.931594</v>
      </c>
      <c r="D27" t="n">
        <v>0.6393990000000001</v>
      </c>
    </row>
    <row r="28">
      <c r="A28" t="n">
        <v>35335</v>
      </c>
      <c r="B28" t="n">
        <v>0.59019</v>
      </c>
      <c r="C28" t="n">
        <v>0.933605</v>
      </c>
      <c r="D28" t="n">
        <v>0.658281</v>
      </c>
    </row>
    <row r="29">
      <c r="A29" t="n">
        <v>37089</v>
      </c>
      <c r="B29" t="n">
        <v>0.5984390000000001</v>
      </c>
      <c r="C29" t="n">
        <v>0.961662</v>
      </c>
      <c r="D29" t="n">
        <v>0.702385</v>
      </c>
    </row>
    <row r="30">
      <c r="A30" t="n">
        <v>38930</v>
      </c>
      <c r="B30" t="n">
        <v>0.608369</v>
      </c>
      <c r="C30" t="n">
        <v>0.962596</v>
      </c>
      <c r="D30" t="n">
        <v>0.666589</v>
      </c>
    </row>
    <row r="31">
      <c r="A31" t="n">
        <v>40863</v>
      </c>
      <c r="B31" t="n">
        <v>0.620092</v>
      </c>
      <c r="C31" t="n">
        <v>0.975222</v>
      </c>
      <c r="D31" t="n">
        <v>0.700568</v>
      </c>
    </row>
    <row r="32">
      <c r="A32" t="n">
        <v>42892</v>
      </c>
      <c r="B32" t="n">
        <v>0.642254</v>
      </c>
      <c r="C32" t="n">
        <v>0.993151</v>
      </c>
      <c r="D32" t="n">
        <v>0.718522</v>
      </c>
    </row>
    <row r="33">
      <c r="A33" t="n">
        <v>45022</v>
      </c>
      <c r="B33" t="n">
        <v>0.650263</v>
      </c>
      <c r="C33" t="n">
        <v>1.0018</v>
      </c>
      <c r="D33" t="n">
        <v>0.7254080000000001</v>
      </c>
    </row>
    <row r="34">
      <c r="A34" t="n">
        <v>47258</v>
      </c>
      <c r="B34" t="n">
        <v>0.656576</v>
      </c>
      <c r="C34" t="n">
        <v>0.993615</v>
      </c>
      <c r="D34" t="n">
        <v>0.733314</v>
      </c>
    </row>
    <row r="35">
      <c r="A35" t="n">
        <v>49605</v>
      </c>
      <c r="B35" t="n">
        <v>0.683707</v>
      </c>
      <c r="C35" t="n">
        <v>1.09663</v>
      </c>
      <c r="D35" t="n">
        <v>0.83716</v>
      </c>
    </row>
    <row r="36">
      <c r="A36" t="n">
        <v>52069</v>
      </c>
      <c r="B36" t="n">
        <v>0.682565</v>
      </c>
      <c r="C36" t="n">
        <v>1.13271</v>
      </c>
      <c r="D36" t="n">
        <v>0.8718050000000001</v>
      </c>
    </row>
    <row r="37">
      <c r="A37" t="n">
        <v>54656</v>
      </c>
      <c r="B37" t="n">
        <v>0.7015169999999999</v>
      </c>
      <c r="C37" t="n">
        <v>1.16126</v>
      </c>
      <c r="D37" t="n">
        <v>0.860459</v>
      </c>
    </row>
    <row r="38">
      <c r="A38" t="n">
        <v>57372</v>
      </c>
      <c r="B38" t="n">
        <v>0.706925</v>
      </c>
      <c r="C38" t="n">
        <v>1.16075</v>
      </c>
      <c r="D38" t="n">
        <v>0.884119</v>
      </c>
    </row>
    <row r="39">
      <c r="A39" t="n">
        <v>60223</v>
      </c>
      <c r="B39" t="n">
        <v>0.736739</v>
      </c>
      <c r="C39" t="n">
        <v>1.18064</v>
      </c>
      <c r="D39" t="n">
        <v>0.918107</v>
      </c>
    </row>
    <row r="40">
      <c r="A40" t="n">
        <v>63216</v>
      </c>
      <c r="B40" t="n">
        <v>0.752171</v>
      </c>
      <c r="C40" t="n">
        <v>1.19191</v>
      </c>
      <c r="D40" t="n">
        <v>0.95438</v>
      </c>
    </row>
    <row r="41">
      <c r="A41" t="n">
        <v>66358</v>
      </c>
      <c r="B41" t="n">
        <v>0.865527</v>
      </c>
      <c r="C41" t="n">
        <v>1.2397</v>
      </c>
      <c r="D41" t="n">
        <v>0.975568</v>
      </c>
    </row>
    <row r="42">
      <c r="A42" t="n">
        <v>69657</v>
      </c>
      <c r="B42" t="n">
        <v>0.890522</v>
      </c>
      <c r="C42" t="n">
        <v>1.25842</v>
      </c>
      <c r="D42" t="n">
        <v>0.990031</v>
      </c>
    </row>
    <row r="43">
      <c r="A43" t="n">
        <v>73120</v>
      </c>
      <c r="B43" t="n">
        <v>0.907978</v>
      </c>
      <c r="C43" t="n">
        <v>1.27538</v>
      </c>
      <c r="D43" t="n">
        <v>1.02935</v>
      </c>
    </row>
    <row r="44">
      <c r="A44" t="n">
        <v>76756</v>
      </c>
      <c r="B44" t="n">
        <v>0.911653</v>
      </c>
      <c r="C44" t="n">
        <v>1.29703</v>
      </c>
      <c r="D44" t="n">
        <v>1.05011</v>
      </c>
    </row>
    <row r="45">
      <c r="A45" t="n">
        <v>80573</v>
      </c>
      <c r="B45" t="n">
        <v>0.9545979999999999</v>
      </c>
      <c r="C45" t="n">
        <v>1.35324</v>
      </c>
      <c r="D45" t="n">
        <v>1.07571</v>
      </c>
    </row>
    <row r="46">
      <c r="A46" t="n">
        <v>84580</v>
      </c>
      <c r="B46" t="n">
        <v>0.966004</v>
      </c>
      <c r="C46" t="n">
        <v>1.35858</v>
      </c>
      <c r="D46" t="n">
        <v>1.12126</v>
      </c>
    </row>
    <row r="47">
      <c r="A47" t="n">
        <v>88787</v>
      </c>
      <c r="B47" t="n">
        <v>0.983083</v>
      </c>
      <c r="C47" t="n">
        <v>1.42636</v>
      </c>
      <c r="D47" t="n">
        <v>1.13619</v>
      </c>
    </row>
    <row r="48">
      <c r="A48" t="n">
        <v>93204</v>
      </c>
      <c r="B48" t="n">
        <v>0.995559</v>
      </c>
      <c r="C48" t="n">
        <v>1.47266</v>
      </c>
      <c r="D48" t="n">
        <v>1.15109</v>
      </c>
    </row>
    <row r="49">
      <c r="A49" t="n">
        <v>97841</v>
      </c>
      <c r="B49" t="n">
        <v>1.01161</v>
      </c>
      <c r="C49" t="n">
        <v>1.48981</v>
      </c>
      <c r="D49" t="n">
        <v>1.19026</v>
      </c>
    </row>
    <row r="50">
      <c r="A50" t="n">
        <v>102709</v>
      </c>
      <c r="B50" t="n">
        <v>1.05213</v>
      </c>
      <c r="C50" t="n">
        <v>1.6949</v>
      </c>
      <c r="D50" t="n">
        <v>1.31144</v>
      </c>
    </row>
    <row r="51">
      <c r="A51" t="n">
        <v>107820</v>
      </c>
      <c r="B51" t="n">
        <v>1.09391</v>
      </c>
      <c r="C51" t="n">
        <v>1.7746</v>
      </c>
      <c r="D51" t="n">
        <v>1.40648</v>
      </c>
    </row>
    <row r="52">
      <c r="A52" t="n">
        <v>113186</v>
      </c>
      <c r="B52" t="n">
        <v>1.07801</v>
      </c>
      <c r="C52" t="n">
        <v>1.81784</v>
      </c>
      <c r="D52" t="n">
        <v>1.4103</v>
      </c>
    </row>
    <row r="53">
      <c r="A53" t="n">
        <v>118820</v>
      </c>
      <c r="B53" t="n">
        <v>1.12948</v>
      </c>
      <c r="C53" t="n">
        <v>1.84318</v>
      </c>
      <c r="D53" t="n">
        <v>1.53566</v>
      </c>
    </row>
    <row r="54">
      <c r="A54" t="n">
        <v>124735</v>
      </c>
      <c r="B54" t="n">
        <v>1.16315</v>
      </c>
      <c r="C54" t="n">
        <v>1.91961</v>
      </c>
      <c r="D54" t="n">
        <v>1.53915</v>
      </c>
    </row>
    <row r="55">
      <c r="A55" t="n">
        <v>130945</v>
      </c>
      <c r="B55" t="n">
        <v>1.2108</v>
      </c>
      <c r="C55" t="n">
        <v>1.96255</v>
      </c>
      <c r="D55" t="n">
        <v>1.55989</v>
      </c>
    </row>
    <row r="56">
      <c r="A56" t="n">
        <v>137465</v>
      </c>
      <c r="B56" t="n">
        <v>1.34326</v>
      </c>
      <c r="C56" t="n">
        <v>1.99453</v>
      </c>
      <c r="D56" t="n">
        <v>1.63546</v>
      </c>
    </row>
    <row r="57">
      <c r="A57" t="n">
        <v>144311</v>
      </c>
      <c r="B57" t="n">
        <v>1.38668</v>
      </c>
      <c r="C57" t="n">
        <v>2.08233</v>
      </c>
      <c r="D57" t="n">
        <v>1.64296</v>
      </c>
    </row>
    <row r="58">
      <c r="A58" t="n">
        <v>151499</v>
      </c>
      <c r="B58" t="n">
        <v>1.40359</v>
      </c>
      <c r="C58" t="n">
        <v>2.12275</v>
      </c>
      <c r="D58" t="n">
        <v>1.72671</v>
      </c>
    </row>
    <row r="59">
      <c r="A59" t="n">
        <v>159046</v>
      </c>
      <c r="B59" t="n">
        <v>1.42665</v>
      </c>
      <c r="C59" t="n">
        <v>2.15763</v>
      </c>
      <c r="D59" t="n">
        <v>1.79454</v>
      </c>
    </row>
    <row r="60">
      <c r="A60" t="n">
        <v>166970</v>
      </c>
      <c r="B60" t="n">
        <v>1.45152</v>
      </c>
      <c r="C60" t="n">
        <v>2.27606</v>
      </c>
      <c r="D60" t="n">
        <v>1.8875</v>
      </c>
    </row>
    <row r="61">
      <c r="A61" t="n">
        <v>175290</v>
      </c>
      <c r="B61" t="n">
        <v>1.48417</v>
      </c>
      <c r="C61" t="n">
        <v>2.31803</v>
      </c>
      <c r="D61" t="n">
        <v>1.90861</v>
      </c>
    </row>
    <row r="62">
      <c r="A62" t="n">
        <v>184026</v>
      </c>
      <c r="B62" t="n">
        <v>1.60451</v>
      </c>
      <c r="C62" t="n">
        <v>2.43606</v>
      </c>
      <c r="D62" t="n">
        <v>1.99935</v>
      </c>
    </row>
    <row r="63">
      <c r="A63" t="n">
        <v>193198</v>
      </c>
      <c r="B63" t="n">
        <v>1.55092</v>
      </c>
      <c r="C63" t="n">
        <v>2.42066</v>
      </c>
      <c r="D63" t="n">
        <v>1.97776</v>
      </c>
    </row>
    <row r="64">
      <c r="A64" t="n">
        <v>202828</v>
      </c>
      <c r="B64" t="n">
        <v>1.60551</v>
      </c>
      <c r="C64" t="n">
        <v>2.72022</v>
      </c>
      <c r="D64" t="n">
        <v>2.18192</v>
      </c>
    </row>
    <row r="65">
      <c r="A65" t="n">
        <v>212939</v>
      </c>
      <c r="B65" t="n">
        <v>1.66186</v>
      </c>
      <c r="C65" t="n">
        <v>2.83543</v>
      </c>
      <c r="D65" t="n">
        <v>2.37686</v>
      </c>
    </row>
    <row r="66">
      <c r="A66" t="n">
        <v>223555</v>
      </c>
      <c r="B66" t="n">
        <v>1.7939</v>
      </c>
      <c r="C66" t="n">
        <v>2.75763</v>
      </c>
      <c r="D66" t="n">
        <v>2.35745</v>
      </c>
    </row>
    <row r="67">
      <c r="A67" t="n">
        <v>234701</v>
      </c>
      <c r="B67" t="n">
        <v>1.75953</v>
      </c>
      <c r="C67" t="n">
        <v>2.95119</v>
      </c>
      <c r="D67" t="n">
        <v>2.48536</v>
      </c>
    </row>
    <row r="68">
      <c r="A68" t="n">
        <v>246404</v>
      </c>
      <c r="B68" t="n">
        <v>1.80921</v>
      </c>
      <c r="C68" t="n">
        <v>2.95431</v>
      </c>
      <c r="D68" t="n">
        <v>2.38732</v>
      </c>
    </row>
    <row r="69">
      <c r="A69" t="n">
        <v>258692</v>
      </c>
      <c r="B69" t="n">
        <v>1.73936</v>
      </c>
      <c r="C69" t="n">
        <v>2.96226</v>
      </c>
      <c r="D69" t="n">
        <v>2.50649</v>
      </c>
    </row>
    <row r="70">
      <c r="A70" t="n">
        <v>271594</v>
      </c>
      <c r="B70" t="n">
        <v>1.88386</v>
      </c>
      <c r="C70" t="n">
        <v>3.04522</v>
      </c>
      <c r="D70" t="n">
        <v>2.5245</v>
      </c>
    </row>
    <row r="71">
      <c r="A71" t="n">
        <v>285141</v>
      </c>
      <c r="B71" t="n">
        <v>1.96312</v>
      </c>
      <c r="C71" t="n">
        <v>3.10904</v>
      </c>
      <c r="D71" t="n">
        <v>2.5789</v>
      </c>
    </row>
    <row r="72">
      <c r="A72" t="n">
        <v>299365</v>
      </c>
      <c r="B72" t="n">
        <v>1.96569</v>
      </c>
      <c r="C72" t="n">
        <v>3.14859</v>
      </c>
      <c r="D72" t="n">
        <v>2.63397</v>
      </c>
    </row>
    <row r="73">
      <c r="A73" t="n">
        <v>314300</v>
      </c>
      <c r="B73" t="n">
        <v>2.00264</v>
      </c>
      <c r="C73" t="n">
        <v>3.21369</v>
      </c>
      <c r="D73" t="n">
        <v>2.70986</v>
      </c>
    </row>
    <row r="74">
      <c r="A74" t="n">
        <v>329981</v>
      </c>
      <c r="B74" t="n">
        <v>2.01776</v>
      </c>
      <c r="C74" t="n">
        <v>3.39385</v>
      </c>
      <c r="D74" t="n">
        <v>2.91435</v>
      </c>
    </row>
    <row r="75">
      <c r="A75" t="n">
        <v>346446</v>
      </c>
      <c r="B75" t="n">
        <v>2.10501</v>
      </c>
      <c r="C75" t="n">
        <v>3.32572</v>
      </c>
      <c r="D75" t="n">
        <v>2.84443</v>
      </c>
    </row>
    <row r="76">
      <c r="A76" t="n">
        <v>363734</v>
      </c>
      <c r="B76" t="n">
        <v>2.09664</v>
      </c>
      <c r="C76" t="n">
        <v>3.35175</v>
      </c>
      <c r="D76" t="n">
        <v>2.92821</v>
      </c>
    </row>
    <row r="77">
      <c r="A77" t="n">
        <v>381886</v>
      </c>
      <c r="B77" t="n">
        <v>2.10379</v>
      </c>
      <c r="C77" t="n">
        <v>3.4947</v>
      </c>
      <c r="D77" t="n">
        <v>2.94407</v>
      </c>
    </row>
    <row r="78">
      <c r="A78" t="n">
        <v>400945</v>
      </c>
      <c r="B78" t="n">
        <v>2.10796</v>
      </c>
      <c r="C78" t="n">
        <v>3.60053</v>
      </c>
      <c r="D78" t="n">
        <v>3.08618</v>
      </c>
    </row>
    <row r="79">
      <c r="A79" t="n">
        <v>420956</v>
      </c>
      <c r="B79" t="n">
        <v>2.12672</v>
      </c>
      <c r="C79" t="n">
        <v>3.6544</v>
      </c>
      <c r="D79" t="n">
        <v>3.10165</v>
      </c>
    </row>
    <row r="80">
      <c r="A80" t="n">
        <v>441967</v>
      </c>
      <c r="B80" t="n">
        <v>2.17258</v>
      </c>
      <c r="C80" t="n">
        <v>3.69378</v>
      </c>
      <c r="D80" t="n">
        <v>3.15349</v>
      </c>
    </row>
    <row r="81">
      <c r="A81" t="n">
        <v>464028</v>
      </c>
      <c r="B81" t="n">
        <v>2.23035</v>
      </c>
      <c r="C81" t="n">
        <v>3.73448</v>
      </c>
      <c r="D81" t="n">
        <v>3.24013</v>
      </c>
    </row>
    <row r="82">
      <c r="A82" t="n">
        <v>487192</v>
      </c>
      <c r="B82" t="n">
        <v>2.25236</v>
      </c>
      <c r="C82" t="n">
        <v>3.83279</v>
      </c>
      <c r="D82" t="n">
        <v>3.2969</v>
      </c>
    </row>
    <row r="83">
      <c r="A83" t="n">
        <v>511514</v>
      </c>
      <c r="B83" t="n">
        <v>2.25184</v>
      </c>
      <c r="C83" t="n">
        <v>3.93994</v>
      </c>
      <c r="D83" t="n">
        <v>3.37286</v>
      </c>
    </row>
    <row r="84">
      <c r="A84" t="n">
        <v>537052</v>
      </c>
      <c r="B84" t="n">
        <v>2.36168</v>
      </c>
      <c r="C84" t="n">
        <v>3.90777</v>
      </c>
      <c r="D84" t="n">
        <v>3.43006</v>
      </c>
    </row>
    <row r="85">
      <c r="A85" t="n">
        <v>563866</v>
      </c>
      <c r="B85" t="n">
        <v>2.3635</v>
      </c>
      <c r="C85" t="n">
        <v>4.01575</v>
      </c>
      <c r="D85" t="n">
        <v>3.46687</v>
      </c>
    </row>
    <row r="86">
      <c r="A86" t="n">
        <v>592020</v>
      </c>
      <c r="B86" t="n">
        <v>2.39845</v>
      </c>
      <c r="C86" t="n">
        <v>4.00663</v>
      </c>
      <c r="D86" t="n">
        <v>3.48131</v>
      </c>
    </row>
    <row r="87">
      <c r="A87" t="n">
        <v>621581</v>
      </c>
      <c r="B87" t="n">
        <v>2.43113</v>
      </c>
      <c r="C87" t="n">
        <v>3.95374</v>
      </c>
      <c r="D87" t="n">
        <v>3.56429</v>
      </c>
    </row>
    <row r="88">
      <c r="A88" t="n">
        <v>652620</v>
      </c>
      <c r="B88" t="n">
        <v>2.43655</v>
      </c>
      <c r="C88" t="n">
        <v>4.05116</v>
      </c>
      <c r="D88" t="n">
        <v>3.56876</v>
      </c>
    </row>
    <row r="89">
      <c r="A89" t="n">
        <v>685210</v>
      </c>
      <c r="B89" t="n">
        <v>2.44408</v>
      </c>
      <c r="C89" t="n">
        <v>4.05815</v>
      </c>
      <c r="D89" t="n">
        <v>3.62847</v>
      </c>
    </row>
    <row r="90">
      <c r="A90" t="n">
        <v>719429</v>
      </c>
      <c r="B90" t="n">
        <v>2.49047</v>
      </c>
      <c r="C90" t="n">
        <v>4.13044</v>
      </c>
      <c r="D90" t="n">
        <v>3.66191</v>
      </c>
    </row>
    <row r="91">
      <c r="A91" t="n">
        <v>755358</v>
      </c>
      <c r="B91" t="n">
        <v>2.4946</v>
      </c>
      <c r="C91" t="n">
        <v>4.14496</v>
      </c>
      <c r="D91" t="n">
        <v>3.71277</v>
      </c>
    </row>
    <row r="92">
      <c r="A92" t="n">
        <v>793083</v>
      </c>
      <c r="B92" t="n">
        <v>2.57328</v>
      </c>
      <c r="C92" t="n">
        <v>4.32917</v>
      </c>
      <c r="D92" t="n">
        <v>3.84611</v>
      </c>
    </row>
    <row r="93">
      <c r="A93" t="n">
        <v>832694</v>
      </c>
      <c r="B93" t="n">
        <v>2.58458</v>
      </c>
      <c r="C93" t="n">
        <v>4.42573</v>
      </c>
      <c r="D93" t="n">
        <v>3.75826</v>
      </c>
    </row>
    <row r="94">
      <c r="A94" t="n">
        <v>874285</v>
      </c>
      <c r="B94" t="n">
        <v>2.56031</v>
      </c>
      <c r="C94" t="n">
        <v>4.4129</v>
      </c>
      <c r="D94" t="n">
        <v>3.91035</v>
      </c>
    </row>
    <row r="95">
      <c r="A95" t="n">
        <v>917955</v>
      </c>
      <c r="B95" t="n">
        <v>2.56367</v>
      </c>
      <c r="C95" t="n">
        <v>4.38864</v>
      </c>
      <c r="D95" t="n">
        <v>3.92378</v>
      </c>
    </row>
    <row r="96">
      <c r="A96" t="n">
        <v>963808</v>
      </c>
      <c r="B96" t="n">
        <v>2.62426</v>
      </c>
      <c r="C96" t="n">
        <v>4.52278</v>
      </c>
      <c r="D96" t="n">
        <v>4.04334</v>
      </c>
    </row>
    <row r="97">
      <c r="A97" t="n">
        <v>1011953</v>
      </c>
      <c r="B97" t="n">
        <v>2.6693</v>
      </c>
      <c r="C97" t="n">
        <v>4.51712</v>
      </c>
      <c r="D97" t="n">
        <v>4.01353</v>
      </c>
    </row>
    <row r="98">
      <c r="A98" t="n">
        <v>1062505</v>
      </c>
      <c r="B98" t="n">
        <v>2.91561</v>
      </c>
      <c r="C98" t="n">
        <v>4.60359</v>
      </c>
      <c r="D98" t="n">
        <v>4.05222</v>
      </c>
    </row>
    <row r="99">
      <c r="A99" t="n">
        <v>1115584</v>
      </c>
      <c r="B99" t="n">
        <v>2.83821</v>
      </c>
      <c r="C99" t="n">
        <v>4.7052</v>
      </c>
      <c r="D99" t="n">
        <v>4.16568</v>
      </c>
    </row>
    <row r="100">
      <c r="A100" t="n">
        <v>1171316</v>
      </c>
      <c r="B100" t="n">
        <v>2.87799</v>
      </c>
      <c r="C100" t="n">
        <v>4.72898</v>
      </c>
      <c r="D100" t="n">
        <v>4.3147</v>
      </c>
    </row>
    <row r="101">
      <c r="A101" t="n">
        <v>1229834</v>
      </c>
      <c r="B101" t="n">
        <v>2.95261</v>
      </c>
      <c r="C101" t="n">
        <v>4.80488</v>
      </c>
      <c r="D101" t="n">
        <v>4.15887</v>
      </c>
    </row>
    <row r="102">
      <c r="A102" t="n">
        <v>1291277</v>
      </c>
      <c r="B102" t="n">
        <v>2.91199</v>
      </c>
      <c r="C102" t="n">
        <v>4.86333</v>
      </c>
      <c r="D102" t="n">
        <v>4.27511</v>
      </c>
    </row>
    <row r="103">
      <c r="A103" t="n">
        <v>1355792</v>
      </c>
      <c r="B103" t="n">
        <v>3.00696</v>
      </c>
      <c r="C103" t="n">
        <v>4.79589</v>
      </c>
      <c r="D103" t="n">
        <v>4.25581</v>
      </c>
    </row>
    <row r="104">
      <c r="A104" t="n">
        <v>1423532</v>
      </c>
      <c r="B104" t="n">
        <v>2.95598</v>
      </c>
      <c r="C104" t="n">
        <v>4.96739</v>
      </c>
      <c r="D104" t="n">
        <v>4.37145</v>
      </c>
    </row>
    <row r="105">
      <c r="A105" t="n">
        <v>1494659</v>
      </c>
      <c r="B105" t="n">
        <v>2.98043</v>
      </c>
      <c r="C105" t="n">
        <v>4.9076</v>
      </c>
      <c r="D105" t="n">
        <v>4.3739</v>
      </c>
    </row>
    <row r="106">
      <c r="A106" t="n">
        <v>1569342</v>
      </c>
      <c r="B106" t="n">
        <v>2.96161</v>
      </c>
      <c r="C106" t="n">
        <v>4.89941</v>
      </c>
      <c r="D106" t="n">
        <v>4.33808</v>
      </c>
    </row>
    <row r="107">
      <c r="A107" t="n">
        <v>1647759</v>
      </c>
      <c r="B107" t="n">
        <v>2.98016</v>
      </c>
      <c r="C107" t="n">
        <v>5.15589</v>
      </c>
      <c r="D107" t="n">
        <v>4.50771</v>
      </c>
    </row>
    <row r="108">
      <c r="A108" t="n">
        <v>1730096</v>
      </c>
      <c r="B108" t="n">
        <v>3.03294</v>
      </c>
      <c r="C108" t="n">
        <v>5.17315</v>
      </c>
      <c r="D108" t="n">
        <v>4.51503</v>
      </c>
    </row>
    <row r="109">
      <c r="A109" t="n">
        <v>1816549</v>
      </c>
      <c r="B109" t="n">
        <v>3.07357</v>
      </c>
      <c r="C109" t="n">
        <v>5.25147</v>
      </c>
      <c r="D109" t="n">
        <v>4.61624</v>
      </c>
    </row>
    <row r="110">
      <c r="A110" t="n">
        <v>1907324</v>
      </c>
      <c r="B110" t="n">
        <v>3.04526</v>
      </c>
      <c r="C110" t="n">
        <v>5.22105</v>
      </c>
      <c r="D110" t="n">
        <v>4.675</v>
      </c>
    </row>
    <row r="111">
      <c r="A111" t="n">
        <v>2002637</v>
      </c>
      <c r="B111" t="n">
        <v>3.14085</v>
      </c>
      <c r="C111" t="n">
        <v>5.23566</v>
      </c>
      <c r="D111" t="n">
        <v>4.75903</v>
      </c>
    </row>
    <row r="112">
      <c r="A112" t="n">
        <v>2102715</v>
      </c>
      <c r="B112" t="n">
        <v>3.27162</v>
      </c>
      <c r="C112" t="n">
        <v>5.34599</v>
      </c>
      <c r="D112" t="n">
        <v>4.75501</v>
      </c>
    </row>
    <row r="113">
      <c r="A113" t="n">
        <v>2207796</v>
      </c>
      <c r="B113" t="n">
        <v>3.32444</v>
      </c>
      <c r="C113" t="n">
        <v>5.41575</v>
      </c>
      <c r="D113" t="n">
        <v>4.94032</v>
      </c>
    </row>
    <row r="114">
      <c r="A114" t="n">
        <v>2318131</v>
      </c>
      <c r="B114" t="n">
        <v>3.44863</v>
      </c>
      <c r="C114" t="n">
        <v>5.55328</v>
      </c>
      <c r="D114" t="n">
        <v>5.05122</v>
      </c>
    </row>
    <row r="115">
      <c r="A115" t="n">
        <v>2433982</v>
      </c>
      <c r="B115" t="n">
        <v>3.47771</v>
      </c>
      <c r="C115" t="n">
        <v>5.49555</v>
      </c>
      <c r="D115" t="n">
        <v>5.02975</v>
      </c>
    </row>
    <row r="116">
      <c r="A116" t="n">
        <v>2555625</v>
      </c>
      <c r="B116" t="n">
        <v>3.42313</v>
      </c>
      <c r="C116" t="n">
        <v>5.60581</v>
      </c>
      <c r="D116" t="n">
        <v>4.99757</v>
      </c>
    </row>
    <row r="117">
      <c r="A117" t="n">
        <v>2683350</v>
      </c>
      <c r="B117" t="n">
        <v>3.49313</v>
      </c>
      <c r="C117" t="n">
        <v>5.54442</v>
      </c>
      <c r="D117" t="n">
        <v>5.00676</v>
      </c>
    </row>
    <row r="118">
      <c r="A118" t="n">
        <v>2817461</v>
      </c>
      <c r="B118" t="n">
        <v>3.55495</v>
      </c>
      <c r="C118" t="n">
        <v>5.68091</v>
      </c>
      <c r="D118" t="n">
        <v>5.06306</v>
      </c>
    </row>
    <row r="119">
      <c r="A119" t="n">
        <v>2958277</v>
      </c>
      <c r="B119" t="n">
        <v>3.6998</v>
      </c>
      <c r="C119" t="n">
        <v>5.80243</v>
      </c>
      <c r="D119" t="n">
        <v>5.41172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0.387729</v>
      </c>
      <c r="C2" t="n">
        <v>0.787877</v>
      </c>
      <c r="D2" t="n">
        <v>0.512617</v>
      </c>
    </row>
    <row r="3">
      <c r="A3" t="n">
        <v>10500</v>
      </c>
      <c r="B3" t="n">
        <v>0.408599</v>
      </c>
      <c r="C3" t="n">
        <v>0.792998</v>
      </c>
      <c r="D3" t="n">
        <v>0.520269</v>
      </c>
    </row>
    <row r="4">
      <c r="A4" t="n">
        <v>11025</v>
      </c>
      <c r="B4" t="n">
        <v>0.418811</v>
      </c>
      <c r="C4" t="n">
        <v>0.814361</v>
      </c>
      <c r="D4" t="n">
        <v>0.517883</v>
      </c>
    </row>
    <row r="5">
      <c r="A5" t="n">
        <v>11576</v>
      </c>
      <c r="B5" t="n">
        <v>0.420623</v>
      </c>
      <c r="C5" t="n">
        <v>0.813401</v>
      </c>
      <c r="D5" t="n">
        <v>0.526905</v>
      </c>
    </row>
    <row r="6">
      <c r="A6" t="n">
        <v>12154</v>
      </c>
      <c r="B6" t="n">
        <v>0.418046</v>
      </c>
      <c r="C6" t="n">
        <v>0.810523</v>
      </c>
      <c r="D6" t="n">
        <v>0.537224</v>
      </c>
    </row>
    <row r="7">
      <c r="A7" t="n">
        <v>12760</v>
      </c>
      <c r="B7" t="n">
        <v>0.418825</v>
      </c>
      <c r="C7" t="n">
        <v>0.827112</v>
      </c>
      <c r="D7" t="n">
        <v>0.531734</v>
      </c>
    </row>
    <row r="8">
      <c r="A8" t="n">
        <v>13396</v>
      </c>
      <c r="B8" t="n">
        <v>0.432059</v>
      </c>
      <c r="C8" t="n">
        <v>0.835596</v>
      </c>
      <c r="D8" t="n">
        <v>0.5482</v>
      </c>
    </row>
    <row r="9">
      <c r="A9" t="n">
        <v>14063</v>
      </c>
      <c r="B9" t="n">
        <v>0.426092</v>
      </c>
      <c r="C9" t="n">
        <v>0.836298</v>
      </c>
      <c r="D9" t="n">
        <v>0.5570889999999999</v>
      </c>
    </row>
    <row r="10">
      <c r="A10" t="n">
        <v>14763</v>
      </c>
      <c r="B10" t="n">
        <v>0.423821</v>
      </c>
      <c r="C10" t="n">
        <v>0.845094</v>
      </c>
      <c r="D10" t="n">
        <v>0.555739</v>
      </c>
    </row>
    <row r="11">
      <c r="A11" t="n">
        <v>15498</v>
      </c>
      <c r="B11" t="n">
        <v>0.424097</v>
      </c>
      <c r="C11" t="n">
        <v>0.8354470000000001</v>
      </c>
      <c r="D11" t="n">
        <v>0.549939</v>
      </c>
    </row>
    <row r="12">
      <c r="A12" t="n">
        <v>16269</v>
      </c>
      <c r="B12" t="n">
        <v>0.425548</v>
      </c>
      <c r="C12" t="n">
        <v>0.846031</v>
      </c>
      <c r="D12" t="n">
        <v>0.564461</v>
      </c>
    </row>
    <row r="13">
      <c r="A13" t="n">
        <v>17078</v>
      </c>
      <c r="B13" t="n">
        <v>0.427671</v>
      </c>
      <c r="C13" t="n">
        <v>0.8664500000000001</v>
      </c>
      <c r="D13" t="n">
        <v>0.5690190000000001</v>
      </c>
    </row>
    <row r="14">
      <c r="A14" t="n">
        <v>17927</v>
      </c>
      <c r="B14" t="n">
        <v>0.429281</v>
      </c>
      <c r="C14" t="n">
        <v>0.870081</v>
      </c>
      <c r="D14" t="n">
        <v>0.568258</v>
      </c>
    </row>
    <row r="15">
      <c r="A15" t="n">
        <v>18818</v>
      </c>
      <c r="B15" t="n">
        <v>0.433067</v>
      </c>
      <c r="C15" t="n">
        <v>0.871568</v>
      </c>
      <c r="D15" t="n">
        <v>0.575252</v>
      </c>
    </row>
    <row r="16">
      <c r="A16" t="n">
        <v>19753</v>
      </c>
      <c r="B16" t="n">
        <v>0.436134</v>
      </c>
      <c r="C16" t="n">
        <v>0.875825</v>
      </c>
      <c r="D16" t="n">
        <v>0.581206</v>
      </c>
    </row>
    <row r="17">
      <c r="A17" t="n">
        <v>20734</v>
      </c>
      <c r="B17" t="n">
        <v>0.464111</v>
      </c>
      <c r="C17" t="n">
        <v>0.89114</v>
      </c>
      <c r="D17" t="n">
        <v>0.588352</v>
      </c>
    </row>
    <row r="18">
      <c r="A18" t="n">
        <v>21764</v>
      </c>
      <c r="B18" t="n">
        <v>0.474142</v>
      </c>
      <c r="C18" t="n">
        <v>0.8958469999999999</v>
      </c>
      <c r="D18" t="n">
        <v>0.587093</v>
      </c>
    </row>
    <row r="19">
      <c r="A19" t="n">
        <v>22845</v>
      </c>
      <c r="B19" t="n">
        <v>0.473683</v>
      </c>
      <c r="C19" t="n">
        <v>0.906149</v>
      </c>
      <c r="D19" t="n">
        <v>0.592979</v>
      </c>
    </row>
    <row r="20">
      <c r="A20" t="n">
        <v>23980</v>
      </c>
      <c r="B20" t="n">
        <v>0.469174</v>
      </c>
      <c r="C20" t="n">
        <v>0.91088</v>
      </c>
      <c r="D20" t="n">
        <v>0.603309</v>
      </c>
    </row>
    <row r="21">
      <c r="A21" t="n">
        <v>25171</v>
      </c>
      <c r="B21" t="n">
        <v>0.473046</v>
      </c>
      <c r="C21" t="n">
        <v>0.903888</v>
      </c>
      <c r="D21" t="n">
        <v>0.599787</v>
      </c>
    </row>
    <row r="22">
      <c r="A22" t="n">
        <v>26421</v>
      </c>
      <c r="B22" t="n">
        <v>0.470464</v>
      </c>
      <c r="C22" t="n">
        <v>0.932103</v>
      </c>
      <c r="D22" t="n">
        <v>0.624322</v>
      </c>
    </row>
    <row r="23">
      <c r="A23" t="n">
        <v>27733</v>
      </c>
      <c r="B23" t="n">
        <v>0.486034</v>
      </c>
      <c r="C23" t="n">
        <v>0.93068</v>
      </c>
      <c r="D23" t="n">
        <v>0.6145350000000001</v>
      </c>
    </row>
    <row r="24">
      <c r="A24" t="n">
        <v>29110</v>
      </c>
      <c r="B24" t="n">
        <v>0.478045</v>
      </c>
      <c r="C24" t="n">
        <v>0.952667</v>
      </c>
      <c r="D24" t="n">
        <v>0.613937</v>
      </c>
    </row>
    <row r="25">
      <c r="A25" t="n">
        <v>30555</v>
      </c>
      <c r="B25" t="n">
        <v>0.483302</v>
      </c>
      <c r="C25" t="n">
        <v>0.953145</v>
      </c>
      <c r="D25" t="n">
        <v>0.645856</v>
      </c>
    </row>
    <row r="26">
      <c r="A26" t="n">
        <v>32072</v>
      </c>
      <c r="B26" t="n">
        <v>0.517852</v>
      </c>
      <c r="C26" t="n">
        <v>0.9536019999999999</v>
      </c>
      <c r="D26" t="n">
        <v>0.625701</v>
      </c>
    </row>
    <row r="27">
      <c r="A27" t="n">
        <v>33664</v>
      </c>
      <c r="B27" t="n">
        <v>0.512047</v>
      </c>
      <c r="C27" t="n">
        <v>0.953088</v>
      </c>
      <c r="D27" t="n">
        <v>0.635097</v>
      </c>
    </row>
    <row r="28">
      <c r="A28" t="n">
        <v>35335</v>
      </c>
      <c r="B28" t="n">
        <v>0.499565</v>
      </c>
      <c r="C28" t="n">
        <v>0.952469</v>
      </c>
      <c r="D28" t="n">
        <v>0.649129</v>
      </c>
    </row>
    <row r="29">
      <c r="A29" t="n">
        <v>37089</v>
      </c>
      <c r="B29" t="n">
        <v>0.492295</v>
      </c>
      <c r="C29" t="n">
        <v>0.971527</v>
      </c>
      <c r="D29" t="n">
        <v>0.677764</v>
      </c>
    </row>
    <row r="30">
      <c r="A30" t="n">
        <v>38930</v>
      </c>
      <c r="B30" t="n">
        <v>0.499869</v>
      </c>
      <c r="C30" t="n">
        <v>0.964678</v>
      </c>
      <c r="D30" t="n">
        <v>0.707978</v>
      </c>
    </row>
    <row r="31">
      <c r="A31" t="n">
        <v>40863</v>
      </c>
      <c r="B31" t="n">
        <v>0.530547</v>
      </c>
      <c r="C31" t="n">
        <v>1.03054</v>
      </c>
      <c r="D31" t="n">
        <v>0.702609</v>
      </c>
    </row>
    <row r="32">
      <c r="A32" t="n">
        <v>42892</v>
      </c>
      <c r="B32" t="n">
        <v>0.556486</v>
      </c>
      <c r="C32" t="n">
        <v>1.01509</v>
      </c>
      <c r="D32" t="n">
        <v>0.722681</v>
      </c>
    </row>
    <row r="33">
      <c r="A33" t="n">
        <v>45022</v>
      </c>
      <c r="B33" t="n">
        <v>0.551204</v>
      </c>
      <c r="C33" t="n">
        <v>1.03007</v>
      </c>
      <c r="D33" t="n">
        <v>0.706886</v>
      </c>
    </row>
    <row r="34">
      <c r="A34" t="n">
        <v>47258</v>
      </c>
      <c r="B34" t="n">
        <v>0.558748</v>
      </c>
      <c r="C34" t="n">
        <v>1.02895</v>
      </c>
      <c r="D34" t="n">
        <v>0.737863</v>
      </c>
    </row>
    <row r="35">
      <c r="A35" t="n">
        <v>49605</v>
      </c>
      <c r="B35" t="n">
        <v>0.572177</v>
      </c>
      <c r="C35" t="n">
        <v>1.09333</v>
      </c>
      <c r="D35" t="n">
        <v>0.79473</v>
      </c>
    </row>
    <row r="36">
      <c r="A36" t="n">
        <v>52069</v>
      </c>
      <c r="B36" t="n">
        <v>0.592518</v>
      </c>
      <c r="C36" t="n">
        <v>1.10463</v>
      </c>
      <c r="D36" t="n">
        <v>0.778235</v>
      </c>
    </row>
    <row r="37">
      <c r="A37" t="n">
        <v>54656</v>
      </c>
      <c r="B37" t="n">
        <v>0.5742930000000001</v>
      </c>
      <c r="C37" t="n">
        <v>1.14199</v>
      </c>
      <c r="D37" t="n">
        <v>0.781044</v>
      </c>
    </row>
    <row r="38">
      <c r="A38" t="n">
        <v>57372</v>
      </c>
      <c r="B38" t="n">
        <v>0.6027169999999999</v>
      </c>
      <c r="C38" t="n">
        <v>1.17221</v>
      </c>
      <c r="D38" t="n">
        <v>0.847994</v>
      </c>
    </row>
    <row r="39">
      <c r="A39" t="n">
        <v>60223</v>
      </c>
      <c r="B39" t="n">
        <v>0.6159559999999999</v>
      </c>
      <c r="C39" t="n">
        <v>1.20746</v>
      </c>
      <c r="D39" t="n">
        <v>0.847919</v>
      </c>
    </row>
    <row r="40">
      <c r="A40" t="n">
        <v>63216</v>
      </c>
      <c r="B40" t="n">
        <v>0.611899</v>
      </c>
      <c r="C40" t="n">
        <v>1.17086</v>
      </c>
      <c r="D40" t="n">
        <v>0.938477</v>
      </c>
    </row>
    <row r="41">
      <c r="A41" t="n">
        <v>66358</v>
      </c>
      <c r="B41" t="n">
        <v>0.6463410000000001</v>
      </c>
      <c r="C41" t="n">
        <v>1.21059</v>
      </c>
      <c r="D41" t="n">
        <v>0.925838</v>
      </c>
    </row>
    <row r="42">
      <c r="A42" t="n">
        <v>69657</v>
      </c>
      <c r="B42" t="n">
        <v>0.656676</v>
      </c>
      <c r="C42" t="n">
        <v>1.25595</v>
      </c>
      <c r="D42" t="n">
        <v>0.958064</v>
      </c>
    </row>
    <row r="43">
      <c r="A43" t="n">
        <v>73120</v>
      </c>
      <c r="B43" t="n">
        <v>0.677022</v>
      </c>
      <c r="C43" t="n">
        <v>1.30486</v>
      </c>
      <c r="D43" t="n">
        <v>1.02912</v>
      </c>
    </row>
    <row r="44">
      <c r="A44" t="n">
        <v>76756</v>
      </c>
      <c r="B44" t="n">
        <v>0.678938</v>
      </c>
      <c r="C44" t="n">
        <v>1.32008</v>
      </c>
      <c r="D44" t="n">
        <v>1.04828</v>
      </c>
    </row>
    <row r="45">
      <c r="A45" t="n">
        <v>80573</v>
      </c>
      <c r="B45" t="n">
        <v>0.693061</v>
      </c>
      <c r="C45" t="n">
        <v>1.34581</v>
      </c>
      <c r="D45" t="n">
        <v>1.04413</v>
      </c>
    </row>
    <row r="46">
      <c r="A46" t="n">
        <v>84580</v>
      </c>
      <c r="B46" t="n">
        <v>0.813798</v>
      </c>
      <c r="C46" t="n">
        <v>1.38193</v>
      </c>
      <c r="D46" t="n">
        <v>1.03326</v>
      </c>
    </row>
    <row r="47">
      <c r="A47" t="n">
        <v>88787</v>
      </c>
      <c r="B47" t="n">
        <v>0.8315669999999999</v>
      </c>
      <c r="C47" t="n">
        <v>1.41698</v>
      </c>
      <c r="D47" t="n">
        <v>1.09588</v>
      </c>
    </row>
    <row r="48">
      <c r="A48" t="n">
        <v>93204</v>
      </c>
      <c r="B48" t="n">
        <v>0.849898</v>
      </c>
      <c r="C48" t="n">
        <v>1.49049</v>
      </c>
      <c r="D48" t="n">
        <v>1.10987</v>
      </c>
    </row>
    <row r="49">
      <c r="A49" t="n">
        <v>97841</v>
      </c>
      <c r="B49" t="n">
        <v>0.852035</v>
      </c>
      <c r="C49" t="n">
        <v>1.52683</v>
      </c>
      <c r="D49" t="n">
        <v>1.13579</v>
      </c>
    </row>
    <row r="50">
      <c r="A50" t="n">
        <v>102709</v>
      </c>
      <c r="B50" t="n">
        <v>0.910714</v>
      </c>
      <c r="C50" t="n">
        <v>1.59125</v>
      </c>
      <c r="D50" t="n">
        <v>1.1737</v>
      </c>
    </row>
    <row r="51">
      <c r="A51" t="n">
        <v>107820</v>
      </c>
      <c r="B51" t="n">
        <v>0.91142</v>
      </c>
      <c r="C51" t="n">
        <v>1.67919</v>
      </c>
      <c r="D51" t="n">
        <v>1.24579</v>
      </c>
    </row>
    <row r="52">
      <c r="A52" t="n">
        <v>113186</v>
      </c>
      <c r="B52" t="n">
        <v>0.9595630000000001</v>
      </c>
      <c r="C52" t="n">
        <v>1.75202</v>
      </c>
      <c r="D52" t="n">
        <v>1.28884</v>
      </c>
    </row>
    <row r="53">
      <c r="A53" t="n">
        <v>118820</v>
      </c>
      <c r="B53" t="n">
        <v>0.968125</v>
      </c>
      <c r="C53" t="n">
        <v>1.85197</v>
      </c>
      <c r="D53" t="n">
        <v>1.31474</v>
      </c>
    </row>
    <row r="54">
      <c r="A54" t="n">
        <v>124735</v>
      </c>
      <c r="B54" t="n">
        <v>1.01678</v>
      </c>
      <c r="C54" t="n">
        <v>1.79544</v>
      </c>
      <c r="D54" t="n">
        <v>1.42202</v>
      </c>
    </row>
    <row r="55">
      <c r="A55" t="n">
        <v>130945</v>
      </c>
      <c r="B55" t="n">
        <v>1.0227</v>
      </c>
      <c r="C55" t="n">
        <v>1.93076</v>
      </c>
      <c r="D55" t="n">
        <v>1.46772</v>
      </c>
    </row>
    <row r="56">
      <c r="A56" t="n">
        <v>137465</v>
      </c>
      <c r="B56" t="n">
        <v>1.04184</v>
      </c>
      <c r="C56" t="n">
        <v>1.90831</v>
      </c>
      <c r="D56" t="n">
        <v>1.51316</v>
      </c>
    </row>
    <row r="57">
      <c r="A57" t="n">
        <v>144311</v>
      </c>
      <c r="B57" t="n">
        <v>1.07369</v>
      </c>
      <c r="C57" t="n">
        <v>1.99257</v>
      </c>
      <c r="D57" t="n">
        <v>1.57623</v>
      </c>
    </row>
    <row r="58">
      <c r="A58" t="n">
        <v>151499</v>
      </c>
      <c r="B58" t="n">
        <v>1.10917</v>
      </c>
      <c r="C58" t="n">
        <v>2.07579</v>
      </c>
      <c r="D58" t="n">
        <v>1.62068</v>
      </c>
    </row>
    <row r="59">
      <c r="A59" t="n">
        <v>159046</v>
      </c>
      <c r="B59" t="n">
        <v>1.14818</v>
      </c>
      <c r="C59" t="n">
        <v>2.12877</v>
      </c>
      <c r="D59" t="n">
        <v>1.69999</v>
      </c>
    </row>
    <row r="60">
      <c r="A60" t="n">
        <v>166970</v>
      </c>
      <c r="B60" t="n">
        <v>1.2926</v>
      </c>
      <c r="C60" t="n">
        <v>2.24018</v>
      </c>
      <c r="D60" t="n">
        <v>1.74602</v>
      </c>
    </row>
    <row r="61">
      <c r="A61" t="n">
        <v>175290</v>
      </c>
      <c r="B61" t="n">
        <v>1.35148</v>
      </c>
      <c r="C61" t="n">
        <v>2.33021</v>
      </c>
      <c r="D61" t="n">
        <v>1.81069</v>
      </c>
    </row>
    <row r="62">
      <c r="A62" t="n">
        <v>184026</v>
      </c>
      <c r="B62" t="n">
        <v>1.45178</v>
      </c>
      <c r="C62" t="n">
        <v>2.56764</v>
      </c>
      <c r="D62" t="n">
        <v>1.92568</v>
      </c>
    </row>
    <row r="63">
      <c r="A63" t="n">
        <v>193198</v>
      </c>
      <c r="B63" t="n">
        <v>1.45416</v>
      </c>
      <c r="C63" t="n">
        <v>2.5266</v>
      </c>
      <c r="D63" t="n">
        <v>2.02866</v>
      </c>
    </row>
    <row r="64">
      <c r="A64" t="n">
        <v>202828</v>
      </c>
      <c r="B64" t="n">
        <v>1.51122</v>
      </c>
      <c r="C64" t="n">
        <v>2.48952</v>
      </c>
      <c r="D64" t="n">
        <v>2.00877</v>
      </c>
    </row>
    <row r="65">
      <c r="A65" t="n">
        <v>212939</v>
      </c>
      <c r="B65" t="n">
        <v>1.55972</v>
      </c>
      <c r="C65" t="n">
        <v>2.63665</v>
      </c>
      <c r="D65" t="n">
        <v>2.0544</v>
      </c>
    </row>
    <row r="66">
      <c r="A66" t="n">
        <v>223555</v>
      </c>
      <c r="B66" t="n">
        <v>1.53735</v>
      </c>
      <c r="C66" t="n">
        <v>2.73543</v>
      </c>
      <c r="D66" t="n">
        <v>2.1244</v>
      </c>
    </row>
    <row r="67">
      <c r="A67" t="n">
        <v>234701</v>
      </c>
      <c r="B67" t="n">
        <v>1.56775</v>
      </c>
      <c r="C67" t="n">
        <v>2.85235</v>
      </c>
      <c r="D67" t="n">
        <v>2.16952</v>
      </c>
    </row>
    <row r="68">
      <c r="A68" t="n">
        <v>246404</v>
      </c>
      <c r="B68" t="n">
        <v>1.60162</v>
      </c>
      <c r="C68" t="n">
        <v>2.79421</v>
      </c>
      <c r="D68" t="n">
        <v>2.37204</v>
      </c>
    </row>
    <row r="69">
      <c r="A69" t="n">
        <v>258692</v>
      </c>
      <c r="B69" t="n">
        <v>1.64206</v>
      </c>
      <c r="C69" t="n">
        <v>3.25233</v>
      </c>
      <c r="D69" t="n">
        <v>2.48923</v>
      </c>
    </row>
    <row r="70">
      <c r="A70" t="n">
        <v>271594</v>
      </c>
      <c r="B70" t="n">
        <v>1.68259</v>
      </c>
      <c r="C70" t="n">
        <v>3.05508</v>
      </c>
      <c r="D70" t="n">
        <v>2.51351</v>
      </c>
    </row>
    <row r="71">
      <c r="A71" t="n">
        <v>285141</v>
      </c>
      <c r="B71" t="n">
        <v>1.7927</v>
      </c>
      <c r="C71" t="n">
        <v>3.38532</v>
      </c>
      <c r="D71" t="n">
        <v>2.65558</v>
      </c>
    </row>
    <row r="72">
      <c r="A72" t="n">
        <v>299365</v>
      </c>
      <c r="B72" t="n">
        <v>1.81067</v>
      </c>
      <c r="C72" t="n">
        <v>3.32653</v>
      </c>
      <c r="D72" t="n">
        <v>2.66025</v>
      </c>
    </row>
    <row r="73">
      <c r="A73" t="n">
        <v>314300</v>
      </c>
      <c r="B73" t="n">
        <v>1.77411</v>
      </c>
      <c r="C73" t="n">
        <v>3.26633</v>
      </c>
      <c r="D73" t="n">
        <v>2.75045</v>
      </c>
    </row>
    <row r="74">
      <c r="A74" t="n">
        <v>329981</v>
      </c>
      <c r="B74" t="n">
        <v>1.99593</v>
      </c>
      <c r="C74" t="n">
        <v>3.26961</v>
      </c>
      <c r="D74" t="n">
        <v>2.80234</v>
      </c>
    </row>
    <row r="75">
      <c r="A75" t="n">
        <v>346446</v>
      </c>
      <c r="B75" t="n">
        <v>2.01038</v>
      </c>
      <c r="C75" t="n">
        <v>3.40546</v>
      </c>
      <c r="D75" t="n">
        <v>2.93231</v>
      </c>
    </row>
    <row r="76">
      <c r="A76" t="n">
        <v>363734</v>
      </c>
      <c r="B76" t="n">
        <v>2.0155</v>
      </c>
      <c r="C76" t="n">
        <v>3.55978</v>
      </c>
      <c r="D76" t="n">
        <v>3.08695</v>
      </c>
    </row>
    <row r="77">
      <c r="A77" t="n">
        <v>381886</v>
      </c>
      <c r="B77" t="n">
        <v>2.09831</v>
      </c>
      <c r="C77" t="n">
        <v>3.57529</v>
      </c>
      <c r="D77" t="n">
        <v>3.03646</v>
      </c>
    </row>
    <row r="78">
      <c r="A78" t="n">
        <v>400945</v>
      </c>
      <c r="B78" t="n">
        <v>2.1152</v>
      </c>
      <c r="C78" t="n">
        <v>3.63875</v>
      </c>
      <c r="D78" t="n">
        <v>2.99368</v>
      </c>
    </row>
    <row r="79">
      <c r="A79" t="n">
        <v>420956</v>
      </c>
      <c r="B79" t="n">
        <v>2.08218</v>
      </c>
      <c r="C79" t="n">
        <v>3.72695</v>
      </c>
      <c r="D79" t="n">
        <v>3.03173</v>
      </c>
    </row>
    <row r="80">
      <c r="A80" t="n">
        <v>441967</v>
      </c>
      <c r="B80" t="n">
        <v>2.1166</v>
      </c>
      <c r="C80" t="n">
        <v>3.859</v>
      </c>
      <c r="D80" t="n">
        <v>3.05471</v>
      </c>
    </row>
    <row r="81">
      <c r="A81" t="n">
        <v>464028</v>
      </c>
      <c r="B81" t="n">
        <v>2.16918</v>
      </c>
      <c r="C81" t="n">
        <v>3.94911</v>
      </c>
      <c r="D81" t="n">
        <v>3.19671</v>
      </c>
    </row>
    <row r="82">
      <c r="A82" t="n">
        <v>487192</v>
      </c>
      <c r="B82" t="n">
        <v>2.23307</v>
      </c>
      <c r="C82" t="n">
        <v>4.06415</v>
      </c>
      <c r="D82" t="n">
        <v>3.17523</v>
      </c>
    </row>
    <row r="83">
      <c r="A83" t="n">
        <v>511514</v>
      </c>
      <c r="B83" t="n">
        <v>2.25293</v>
      </c>
      <c r="C83" t="n">
        <v>3.90699</v>
      </c>
      <c r="D83" t="n">
        <v>3.37745</v>
      </c>
    </row>
    <row r="84">
      <c r="A84" t="n">
        <v>537052</v>
      </c>
      <c r="B84" t="n">
        <v>2.31119</v>
      </c>
      <c r="C84" t="n">
        <v>3.99582</v>
      </c>
      <c r="D84" t="n">
        <v>3.39558</v>
      </c>
    </row>
    <row r="85">
      <c r="A85" t="n">
        <v>563866</v>
      </c>
      <c r="B85" t="n">
        <v>2.28989</v>
      </c>
      <c r="C85" t="n">
        <v>4.04805</v>
      </c>
      <c r="D85" t="n">
        <v>3.52409</v>
      </c>
    </row>
    <row r="86">
      <c r="A86" t="n">
        <v>592020</v>
      </c>
      <c r="B86" t="n">
        <v>2.29619</v>
      </c>
      <c r="C86" t="n">
        <v>4.18436</v>
      </c>
      <c r="D86" t="n">
        <v>3.53346</v>
      </c>
    </row>
    <row r="87">
      <c r="A87" t="n">
        <v>621581</v>
      </c>
      <c r="B87" t="n">
        <v>2.31337</v>
      </c>
      <c r="C87" t="n">
        <v>4.42153</v>
      </c>
      <c r="D87" t="n">
        <v>3.46714</v>
      </c>
    </row>
    <row r="88">
      <c r="A88" t="n">
        <v>652620</v>
      </c>
      <c r="B88" t="n">
        <v>2.33001</v>
      </c>
      <c r="C88" t="n">
        <v>4.4783</v>
      </c>
      <c r="D88" t="n">
        <v>3.66198</v>
      </c>
    </row>
    <row r="89">
      <c r="A89" t="n">
        <v>685210</v>
      </c>
      <c r="B89" t="n">
        <v>2.56039</v>
      </c>
      <c r="C89" t="n">
        <v>4.53331</v>
      </c>
      <c r="D89" t="n">
        <v>3.77977</v>
      </c>
    </row>
    <row r="90">
      <c r="A90" t="n">
        <v>719429</v>
      </c>
      <c r="B90" t="n">
        <v>2.56568</v>
      </c>
      <c r="C90" t="n">
        <v>4.71114</v>
      </c>
      <c r="D90" t="n">
        <v>3.88334</v>
      </c>
    </row>
    <row r="91">
      <c r="A91" t="n">
        <v>755358</v>
      </c>
      <c r="B91" t="n">
        <v>2.50623</v>
      </c>
      <c r="C91" t="n">
        <v>4.61937</v>
      </c>
      <c r="D91" t="n">
        <v>3.87884</v>
      </c>
    </row>
    <row r="92">
      <c r="A92" t="n">
        <v>793083</v>
      </c>
      <c r="B92" t="n">
        <v>2.57999</v>
      </c>
      <c r="C92" t="n">
        <v>4.77627</v>
      </c>
      <c r="D92" t="n">
        <v>3.81138</v>
      </c>
    </row>
    <row r="93">
      <c r="A93" t="n">
        <v>832694</v>
      </c>
      <c r="B93" t="n">
        <v>2.64873</v>
      </c>
      <c r="C93" t="n">
        <v>4.68424</v>
      </c>
      <c r="D93" t="n">
        <v>3.7615</v>
      </c>
    </row>
    <row r="94">
      <c r="A94" t="n">
        <v>874285</v>
      </c>
      <c r="B94" t="n">
        <v>2.60237</v>
      </c>
      <c r="C94" t="n">
        <v>4.88328</v>
      </c>
      <c r="D94" t="n">
        <v>3.81079</v>
      </c>
    </row>
    <row r="95">
      <c r="A95" t="n">
        <v>917955</v>
      </c>
      <c r="B95" t="n">
        <v>2.67219</v>
      </c>
      <c r="C95" t="n">
        <v>4.90563</v>
      </c>
      <c r="D95" t="n">
        <v>3.80831</v>
      </c>
    </row>
    <row r="96">
      <c r="A96" t="n">
        <v>963808</v>
      </c>
      <c r="B96" t="n">
        <v>2.66502</v>
      </c>
      <c r="C96" t="n">
        <v>5.01138</v>
      </c>
      <c r="D96" t="n">
        <v>3.95852</v>
      </c>
    </row>
    <row r="97">
      <c r="A97" t="n">
        <v>1011953</v>
      </c>
      <c r="B97" t="n">
        <v>2.65794</v>
      </c>
      <c r="C97" t="n">
        <v>4.66371</v>
      </c>
      <c r="D97" t="n">
        <v>4.11611</v>
      </c>
    </row>
    <row r="98">
      <c r="A98" t="n">
        <v>1062505</v>
      </c>
      <c r="B98" t="n">
        <v>2.67954</v>
      </c>
      <c r="C98" t="n">
        <v>4.82401</v>
      </c>
      <c r="D98" t="n">
        <v>4.08526</v>
      </c>
    </row>
    <row r="99">
      <c r="A99" t="n">
        <v>1115584</v>
      </c>
      <c r="B99" t="n">
        <v>2.75807</v>
      </c>
      <c r="C99" t="n">
        <v>4.80981</v>
      </c>
      <c r="D99" t="n">
        <v>4.12328</v>
      </c>
    </row>
    <row r="100">
      <c r="A100" t="n">
        <v>1171316</v>
      </c>
      <c r="B100" t="n">
        <v>2.7081</v>
      </c>
      <c r="C100" t="n">
        <v>4.97326</v>
      </c>
      <c r="D100" t="n">
        <v>4.19959</v>
      </c>
    </row>
    <row r="101">
      <c r="A101" t="n">
        <v>1229834</v>
      </c>
      <c r="B101" t="n">
        <v>2.72274</v>
      </c>
      <c r="C101" t="n">
        <v>4.98885</v>
      </c>
      <c r="D101" t="n">
        <v>4.16541</v>
      </c>
    </row>
    <row r="102">
      <c r="A102" t="n">
        <v>1291277</v>
      </c>
      <c r="B102" t="n">
        <v>2.71867</v>
      </c>
      <c r="C102" t="n">
        <v>5.10434</v>
      </c>
      <c r="D102" t="n">
        <v>4.25987</v>
      </c>
    </row>
    <row r="103">
      <c r="A103" t="n">
        <v>1355792</v>
      </c>
      <c r="B103" t="n">
        <v>2.83963</v>
      </c>
      <c r="C103" t="n">
        <v>5.11691</v>
      </c>
      <c r="D103" t="n">
        <v>4.3091</v>
      </c>
    </row>
    <row r="104">
      <c r="A104" t="n">
        <v>1423532</v>
      </c>
      <c r="B104" t="n">
        <v>2.90698</v>
      </c>
      <c r="C104" t="n">
        <v>5.23345</v>
      </c>
      <c r="D104" t="n">
        <v>4.26557</v>
      </c>
    </row>
    <row r="105">
      <c r="A105" t="n">
        <v>1494659</v>
      </c>
      <c r="B105" t="n">
        <v>2.87825</v>
      </c>
      <c r="C105" t="n">
        <v>5.2744</v>
      </c>
      <c r="D105" t="n">
        <v>4.30484</v>
      </c>
    </row>
    <row r="106">
      <c r="A106" t="n">
        <v>1569342</v>
      </c>
      <c r="B106" t="n">
        <v>2.86471</v>
      </c>
      <c r="C106" t="n">
        <v>5.44193</v>
      </c>
      <c r="D106" t="n">
        <v>4.37271</v>
      </c>
    </row>
    <row r="107">
      <c r="A107" t="n">
        <v>1647759</v>
      </c>
      <c r="B107" t="n">
        <v>2.91671</v>
      </c>
      <c r="C107" t="n">
        <v>5.43596</v>
      </c>
      <c r="D107" t="n">
        <v>4.41302</v>
      </c>
    </row>
    <row r="108">
      <c r="A108" t="n">
        <v>1730096</v>
      </c>
      <c r="B108" t="n">
        <v>2.99045</v>
      </c>
      <c r="C108" t="n">
        <v>5.56813</v>
      </c>
      <c r="D108" t="n">
        <v>4.47024</v>
      </c>
    </row>
    <row r="109">
      <c r="A109" t="n">
        <v>1816549</v>
      </c>
      <c r="B109" t="n">
        <v>2.93421</v>
      </c>
      <c r="C109" t="n">
        <v>5.64281</v>
      </c>
      <c r="D109" t="n">
        <v>4.46386</v>
      </c>
    </row>
    <row r="110">
      <c r="A110" t="n">
        <v>1907324</v>
      </c>
      <c r="B110" t="n">
        <v>3.01047</v>
      </c>
      <c r="C110" t="n">
        <v>5.78034</v>
      </c>
      <c r="D110" t="n">
        <v>4.49973</v>
      </c>
    </row>
    <row r="111">
      <c r="A111" t="n">
        <v>2002637</v>
      </c>
      <c r="B111" t="n">
        <v>3.04153</v>
      </c>
      <c r="C111" t="n">
        <v>5.39943</v>
      </c>
      <c r="D111" t="n">
        <v>4.6203</v>
      </c>
    </row>
    <row r="112">
      <c r="A112" t="n">
        <v>2102715</v>
      </c>
      <c r="B112" t="n">
        <v>3.0748</v>
      </c>
      <c r="C112" t="n">
        <v>5.43033</v>
      </c>
      <c r="D112" t="n">
        <v>4.77688</v>
      </c>
    </row>
    <row r="113">
      <c r="A113" t="n">
        <v>2207796</v>
      </c>
      <c r="B113" t="n">
        <v>3.05643</v>
      </c>
      <c r="C113" t="n">
        <v>5.49498</v>
      </c>
      <c r="D113" t="n">
        <v>4.77396</v>
      </c>
    </row>
    <row r="114">
      <c r="A114" t="n">
        <v>2318131</v>
      </c>
      <c r="B114" t="n">
        <v>3.11025</v>
      </c>
      <c r="C114" t="n">
        <v>5.565</v>
      </c>
      <c r="D114" t="n">
        <v>4.88717</v>
      </c>
    </row>
    <row r="115">
      <c r="A115" t="n">
        <v>2433982</v>
      </c>
      <c r="B115" t="n">
        <v>3.16467</v>
      </c>
      <c r="C115" t="n">
        <v>5.68774</v>
      </c>
      <c r="D115" t="n">
        <v>4.87412</v>
      </c>
    </row>
    <row r="116">
      <c r="A116" t="n">
        <v>2555625</v>
      </c>
      <c r="B116" t="n">
        <v>3.14973</v>
      </c>
      <c r="C116" t="n">
        <v>5.80521</v>
      </c>
      <c r="D116" t="n">
        <v>4.87039</v>
      </c>
    </row>
    <row r="117">
      <c r="A117" t="n">
        <v>2683350</v>
      </c>
      <c r="B117" t="n">
        <v>3.26178</v>
      </c>
      <c r="C117" t="n">
        <v>5.89468</v>
      </c>
      <c r="D117" t="n">
        <v>4.97482</v>
      </c>
    </row>
    <row r="118">
      <c r="A118" t="n">
        <v>2817461</v>
      </c>
      <c r="B118" t="n">
        <v>3.2961</v>
      </c>
      <c r="C118" t="n">
        <v>5.93975</v>
      </c>
      <c r="D118" t="n">
        <v>5.00116</v>
      </c>
    </row>
    <row r="119">
      <c r="A119" t="n">
        <v>2958277</v>
      </c>
      <c r="B119" t="n">
        <v>3.35538</v>
      </c>
      <c r="C119" t="n">
        <v>6.03197</v>
      </c>
      <c r="D119" t="n">
        <v>4.94267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