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0.281906</v>
                </pt>
                <pt idx="1">
                  <v>0.286447</v>
                </pt>
                <pt idx="2">
                  <v>0.293317</v>
                </pt>
                <pt idx="3">
                  <v>0.298672</v>
                </pt>
                <pt idx="4">
                  <v>0.307026</v>
                </pt>
                <pt idx="5">
                  <v>0.313812</v>
                </pt>
                <pt idx="6">
                  <v>0.318353</v>
                </pt>
                <pt idx="7">
                  <v>0.326965</v>
                </pt>
                <pt idx="8">
                  <v>0.327647</v>
                </pt>
                <pt idx="9">
                  <v>0.333624</v>
                </pt>
                <pt idx="10">
                  <v>0.340399</v>
                </pt>
                <pt idx="11">
                  <v>0.280184</v>
                </pt>
                <pt idx="12">
                  <v>0.286323</v>
                </pt>
                <pt idx="13">
                  <v>0.293885</v>
                </pt>
                <pt idx="14">
                  <v>0.300913</v>
                </pt>
                <pt idx="15">
                  <v>0.309517</v>
                </pt>
                <pt idx="16">
                  <v>0.315631</v>
                </pt>
                <pt idx="17">
                  <v>0.323272</v>
                </pt>
                <pt idx="18">
                  <v>0.330548</v>
                </pt>
                <pt idx="19">
                  <v>0.335281</v>
                </pt>
                <pt idx="20">
                  <v>0.340489</v>
                </pt>
                <pt idx="21">
                  <v>0.345627</v>
                </pt>
                <pt idx="22">
                  <v>0.349363</v>
                </pt>
                <pt idx="23">
                  <v>0.356703</v>
                </pt>
                <pt idx="24">
                  <v>0.36183</v>
                </pt>
                <pt idx="25">
                  <v>0.291484</v>
                </pt>
                <pt idx="26">
                  <v>0.298156</v>
                </pt>
                <pt idx="27">
                  <v>0.306953</v>
                </pt>
                <pt idx="28">
                  <v>0.313105</v>
                </pt>
                <pt idx="29">
                  <v>0.321768</v>
                </pt>
                <pt idx="30">
                  <v>0.327514</v>
                </pt>
                <pt idx="31">
                  <v>0.333607</v>
                </pt>
                <pt idx="32">
                  <v>0.341886</v>
                </pt>
                <pt idx="33">
                  <v>0.346761</v>
                </pt>
                <pt idx="34">
                  <v>0.352998</v>
                </pt>
                <pt idx="35">
                  <v>0.36203</v>
                </pt>
                <pt idx="36">
                  <v>0.370146</v>
                </pt>
                <pt idx="37">
                  <v>0.375824</v>
                </pt>
                <pt idx="38">
                  <v>0.382925</v>
                </pt>
                <pt idx="39">
                  <v>0.334783</v>
                </pt>
                <pt idx="40">
                  <v>0.348923</v>
                </pt>
                <pt idx="41">
                  <v>0.363218</v>
                </pt>
                <pt idx="42">
                  <v>0.390223</v>
                </pt>
                <pt idx="43">
                  <v>0.404812</v>
                </pt>
                <pt idx="44">
                  <v>0.427205</v>
                </pt>
                <pt idx="45">
                  <v>0.445389</v>
                </pt>
                <pt idx="46">
                  <v>0.462293</v>
                </pt>
                <pt idx="47">
                  <v>0.48483</v>
                </pt>
                <pt idx="48">
                  <v>0.500571</v>
                </pt>
                <pt idx="49">
                  <v>0.513713</v>
                </pt>
                <pt idx="50">
                  <v>0.539502</v>
                </pt>
                <pt idx="51">
                  <v>0.55658</v>
                </pt>
                <pt idx="52">
                  <v>0.578402</v>
                </pt>
                <pt idx="53">
                  <v>0.602656</v>
                </pt>
                <pt idx="54">
                  <v>0.561947</v>
                </pt>
                <pt idx="55">
                  <v>0.579896</v>
                </pt>
                <pt idx="56">
                  <v>0.593619</v>
                </pt>
                <pt idx="57">
                  <v>0.612816</v>
                </pt>
                <pt idx="58">
                  <v>0.630468</v>
                </pt>
                <pt idx="59">
                  <v>0.6497540000000001</v>
                </pt>
                <pt idx="60">
                  <v>0.668102</v>
                </pt>
                <pt idx="61">
                  <v>0.6885599999999999</v>
                </pt>
                <pt idx="62">
                  <v>0.70965</v>
                </pt>
                <pt idx="63">
                  <v>0.726143</v>
                </pt>
                <pt idx="64">
                  <v>0.745571</v>
                </pt>
                <pt idx="65">
                  <v>0.766385</v>
                </pt>
                <pt idx="66">
                  <v>0.7852789999999999</v>
                </pt>
                <pt idx="67">
                  <v>0.807957</v>
                </pt>
                <pt idx="68">
                  <v>0.685666</v>
                </pt>
                <pt idx="69">
                  <v>0.700916</v>
                </pt>
                <pt idx="70">
                  <v>0.717114</v>
                </pt>
                <pt idx="71">
                  <v>0.733595</v>
                </pt>
                <pt idx="72">
                  <v>0.751489</v>
                </pt>
                <pt idx="73">
                  <v>0.769163</v>
                </pt>
                <pt idx="74">
                  <v>0.785548</v>
                </pt>
                <pt idx="75">
                  <v>0.804325</v>
                </pt>
                <pt idx="76">
                  <v>0.823103</v>
                </pt>
                <pt idx="77">
                  <v>0.843367</v>
                </pt>
                <pt idx="78">
                  <v>0.862356</v>
                </pt>
                <pt idx="79">
                  <v>0.884336</v>
                </pt>
                <pt idx="80">
                  <v>0.899765</v>
                </pt>
                <pt idx="81">
                  <v>0.920849</v>
                </pt>
                <pt idx="82">
                  <v>0.748574</v>
                </pt>
                <pt idx="83">
                  <v>0.763818</v>
                </pt>
                <pt idx="84">
                  <v>0.779298</v>
                </pt>
                <pt idx="85">
                  <v>0.795866</v>
                </pt>
                <pt idx="86">
                  <v>0.814073</v>
                </pt>
                <pt idx="87">
                  <v>0.832518</v>
                </pt>
                <pt idx="88">
                  <v>0.847943</v>
                </pt>
                <pt idx="89">
                  <v>0.869395</v>
                </pt>
                <pt idx="90">
                  <v>0.886885</v>
                </pt>
                <pt idx="91">
                  <v>0.906747</v>
                </pt>
                <pt idx="92">
                  <v>0.926524</v>
                </pt>
                <pt idx="93">
                  <v>0.945997</v>
                </pt>
                <pt idx="94">
                  <v>0.964401</v>
                </pt>
                <pt idx="95">
                  <v>0.987696</v>
                </pt>
                <pt idx="96">
                  <v>0.785924</v>
                </pt>
                <pt idx="97">
                  <v>0.801818</v>
                </pt>
                <pt idx="98">
                  <v>0.818689</v>
                </pt>
                <pt idx="99">
                  <v>0.834849</v>
                </pt>
                <pt idx="100">
                  <v>0.851919</v>
                </pt>
                <pt idx="101">
                  <v>0.87039</v>
                </pt>
                <pt idx="102">
                  <v>0.891613</v>
                </pt>
                <pt idx="103">
                  <v>0.908843</v>
                </pt>
                <pt idx="104">
                  <v>0.929848</v>
                </pt>
                <pt idx="105">
                  <v>0.949323</v>
                </pt>
                <pt idx="106">
                  <v>0.969173</v>
                </pt>
                <pt idx="107">
                  <v>0.9895699999999999</v>
                </pt>
                <pt idx="108">
                  <v>1.01107</v>
                </pt>
                <pt idx="109">
                  <v>1.03037</v>
                </pt>
                <pt idx="110">
                  <v>0.817244</v>
                </pt>
                <pt idx="111">
                  <v>0.833835</v>
                </pt>
                <pt idx="112">
                  <v>0.849512</v>
                </pt>
                <pt idx="113">
                  <v>0.867627</v>
                </pt>
                <pt idx="114">
                  <v>0.885027</v>
                </pt>
                <pt idx="115">
                  <v>0.903773</v>
                </pt>
                <pt idx="116">
                  <v>0.9252359999999999</v>
                </pt>
                <pt idx="117">
                  <v>0.9459880000000001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0.411265</v>
                </pt>
                <pt idx="1">
                  <v>0.424407</v>
                </pt>
                <pt idx="2">
                  <v>0.435574</v>
                </pt>
                <pt idx="3">
                  <v>0.446273</v>
                </pt>
                <pt idx="4">
                  <v>0.462267</v>
                </pt>
                <pt idx="5">
                  <v>0.353304</v>
                </pt>
                <pt idx="6">
                  <v>0.363429</v>
                </pt>
                <pt idx="7">
                  <v>0.373296</v>
                </pt>
                <pt idx="8">
                  <v>0.38326</v>
                </pt>
                <pt idx="9">
                  <v>0.395074</v>
                </pt>
                <pt idx="10">
                  <v>0.408215</v>
                </pt>
                <pt idx="11">
                  <v>0.420024</v>
                </pt>
                <pt idx="12">
                  <v>0.430222</v>
                </pt>
                <pt idx="13">
                  <v>0.441335</v>
                </pt>
                <pt idx="14">
                  <v>0.454064</v>
                </pt>
                <pt idx="15">
                  <v>0.466771</v>
                </pt>
                <pt idx="16">
                  <v>0.478233</v>
                </pt>
                <pt idx="17">
                  <v>0.487756</v>
                </pt>
                <pt idx="18">
                  <v>0.501453</v>
                </pt>
                <pt idx="19">
                  <v>0.375705</v>
                </pt>
                <pt idx="20">
                  <v>0.385906</v>
                </pt>
                <pt idx="21">
                  <v>0.397326</v>
                </pt>
                <pt idx="22">
                  <v>0.407771</v>
                </pt>
                <pt idx="23">
                  <v>0.416847</v>
                </pt>
                <pt idx="24">
                  <v>0.42911</v>
                </pt>
                <pt idx="25">
                  <v>0.440104</v>
                </pt>
                <pt idx="26">
                  <v>0.450214</v>
                </pt>
                <pt idx="27">
                  <v>0.46207</v>
                </pt>
                <pt idx="28">
                  <v>0.472529</v>
                </pt>
                <pt idx="29">
                  <v>0.48423</v>
                </pt>
                <pt idx="30">
                  <v>0.499448</v>
                </pt>
                <pt idx="31">
                  <v>0.509586</v>
                </pt>
                <pt idx="32">
                  <v>0.523381</v>
                </pt>
                <pt idx="33">
                  <v>0.393383</v>
                </pt>
                <pt idx="34">
                  <v>0.401467</v>
                </pt>
                <pt idx="35">
                  <v>0.413667</v>
                </pt>
                <pt idx="36">
                  <v>0.425857</v>
                </pt>
                <pt idx="37">
                  <v>0.440518</v>
                </pt>
                <pt idx="38">
                  <v>0.45067</v>
                </pt>
                <pt idx="39">
                  <v>0.46719</v>
                </pt>
                <pt idx="40">
                  <v>0.491317</v>
                </pt>
                <pt idx="41">
                  <v>0.505686</v>
                </pt>
                <pt idx="42">
                  <v>0.527242</v>
                </pt>
                <pt idx="43">
                  <v>0.551696</v>
                </pt>
                <pt idx="44">
                  <v>0.578831</v>
                </pt>
                <pt idx="45">
                  <v>0.608654</v>
                </pt>
                <pt idx="46">
                  <v>0.638526</v>
                </pt>
                <pt idx="47">
                  <v>0.688231</v>
                </pt>
                <pt idx="48">
                  <v>0.578003</v>
                </pt>
                <pt idx="49">
                  <v>0.607878</v>
                </pt>
                <pt idx="50">
                  <v>0.632686</v>
                </pt>
                <pt idx="51">
                  <v>0.681181</v>
                </pt>
                <pt idx="52">
                  <v>0.721571</v>
                </pt>
                <pt idx="53">
                  <v>0.765632</v>
                </pt>
                <pt idx="54">
                  <v>0.801526</v>
                </pt>
                <pt idx="55">
                  <v>0.840417</v>
                </pt>
                <pt idx="56">
                  <v>0.885278</v>
                </pt>
                <pt idx="57">
                  <v>0.926709</v>
                </pt>
                <pt idx="58">
                  <v>0.9698290000000001</v>
                </pt>
                <pt idx="59">
                  <v>1.01584</v>
                </pt>
                <pt idx="60">
                  <v>1.06546</v>
                </pt>
                <pt idx="61">
                  <v>1.11205</v>
                </pt>
                <pt idx="62">
                  <v>0.92859</v>
                </pt>
                <pt idx="63">
                  <v>0.958858</v>
                </pt>
                <pt idx="64">
                  <v>0.9895389999999999</v>
                </pt>
                <pt idx="65">
                  <v>1.02264</v>
                </pt>
                <pt idx="66">
                  <v>1.05524</v>
                </pt>
                <pt idx="67">
                  <v>1.08887</v>
                </pt>
                <pt idx="68">
                  <v>1.12569</v>
                </pt>
                <pt idx="69">
                  <v>1.16657</v>
                </pt>
                <pt idx="70">
                  <v>1.19983</v>
                </pt>
                <pt idx="71">
                  <v>1.2365</v>
                </pt>
                <pt idx="72">
                  <v>1.27995</v>
                </pt>
                <pt idx="73">
                  <v>1.32015</v>
                </pt>
                <pt idx="74">
                  <v>1.36371</v>
                </pt>
                <pt idx="75">
                  <v>1.40866</v>
                </pt>
                <pt idx="76">
                  <v>1.10911</v>
                </pt>
                <pt idx="77">
                  <v>1.13558</v>
                </pt>
                <pt idx="78">
                  <v>1.16531</v>
                </pt>
                <pt idx="79">
                  <v>1.19701</v>
                </pt>
                <pt idx="80">
                  <v>1.23076</v>
                </pt>
                <pt idx="81">
                  <v>1.25859</v>
                </pt>
                <pt idx="82">
                  <v>1.29211</v>
                </pt>
                <pt idx="83">
                  <v>1.32624</v>
                </pt>
                <pt idx="84">
                  <v>1.36171</v>
                </pt>
                <pt idx="85">
                  <v>1.40063</v>
                </pt>
                <pt idx="86">
                  <v>1.43532</v>
                </pt>
                <pt idx="87">
                  <v>1.47408</v>
                </pt>
                <pt idx="88">
                  <v>1.51634</v>
                </pt>
                <pt idx="89">
                  <v>1.56337</v>
                </pt>
                <pt idx="90">
                  <v>1.20703</v>
                </pt>
                <pt idx="91">
                  <v>1.23101</v>
                </pt>
                <pt idx="92">
                  <v>1.25824</v>
                </pt>
                <pt idx="93">
                  <v>1.28826</v>
                </pt>
                <pt idx="94">
                  <v>1.32295</v>
                </pt>
                <pt idx="95">
                  <v>1.3506</v>
                </pt>
                <pt idx="96">
                  <v>1.3836</v>
                </pt>
                <pt idx="97">
                  <v>1.41638</v>
                </pt>
                <pt idx="98">
                  <v>1.45215</v>
                </pt>
                <pt idx="99">
                  <v>1.48945</v>
                </pt>
                <pt idx="100">
                  <v>1.52635</v>
                </pt>
                <pt idx="101">
                  <v>1.56375</v>
                </pt>
                <pt idx="102">
                  <v>1.63335</v>
                </pt>
                <pt idx="103">
                  <v>1.65153</v>
                </pt>
                <pt idx="104">
                  <v>1.6972</v>
                </pt>
                <pt idx="105">
                  <v>1.2978</v>
                </pt>
                <pt idx="106">
                  <v>1.32274</v>
                </pt>
                <pt idx="107">
                  <v>1.34879</v>
                </pt>
                <pt idx="108">
                  <v>1.38072</v>
                </pt>
                <pt idx="109">
                  <v>1.40906</v>
                </pt>
                <pt idx="110">
                  <v>1.44266</v>
                </pt>
                <pt idx="111">
                  <v>1.47818</v>
                </pt>
                <pt idx="112">
                  <v>1.51064</v>
                </pt>
                <pt idx="113">
                  <v>1.54968</v>
                </pt>
                <pt idx="114">
                  <v>1.58418</v>
                </pt>
                <pt idx="115">
                  <v>1.62306</v>
                </pt>
                <pt idx="116">
                  <v>1.66471</v>
                </pt>
                <pt idx="117">
                  <v>1.71224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0.269074</v>
                </pt>
                <pt idx="1">
                  <v>0.274148</v>
                </pt>
                <pt idx="2">
                  <v>0.283322</v>
                </pt>
                <pt idx="3">
                  <v>0.288852</v>
                </pt>
                <pt idx="4">
                  <v>0.295274</v>
                </pt>
                <pt idx="5">
                  <v>0.240905</v>
                </pt>
                <pt idx="6">
                  <v>0.247607</v>
                </pt>
                <pt idx="7">
                  <v>0.252323</v>
                </pt>
                <pt idx="8">
                  <v>0.259048</v>
                </pt>
                <pt idx="9">
                  <v>0.266005</v>
                </pt>
                <pt idx="10">
                  <v>0.273709</v>
                </pt>
                <pt idx="11">
                  <v>0.28108</v>
                </pt>
                <pt idx="12">
                  <v>0.288669</v>
                </pt>
                <pt idx="13">
                  <v>0.294698</v>
                </pt>
                <pt idx="14">
                  <v>0.308992</v>
                </pt>
                <pt idx="15">
                  <v>0.30935</v>
                </pt>
                <pt idx="16">
                  <v>0.31473</v>
                </pt>
                <pt idx="17">
                  <v>0.321886</v>
                </pt>
                <pt idx="18">
                  <v>0.330765</v>
                </pt>
                <pt idx="19">
                  <v>0.255368</v>
                </pt>
                <pt idx="20">
                  <v>0.261343</v>
                </pt>
                <pt idx="21">
                  <v>0.26894</v>
                </pt>
                <pt idx="22">
                  <v>0.275571</v>
                </pt>
                <pt idx="23">
                  <v>0.282765</v>
                </pt>
                <pt idx="24">
                  <v>0.290965</v>
                </pt>
                <pt idx="25">
                  <v>0.297319</v>
                </pt>
                <pt idx="26">
                  <v>0.305147</v>
                </pt>
                <pt idx="27">
                  <v>0.31134</v>
                </pt>
                <pt idx="28">
                  <v>0.319778</v>
                </pt>
                <pt idx="29">
                  <v>0.326949</v>
                </pt>
                <pt idx="30">
                  <v>0.335356</v>
                </pt>
                <pt idx="31">
                  <v>0.342587</v>
                </pt>
                <pt idx="32">
                  <v>0.351336</v>
                </pt>
                <pt idx="33">
                  <v>0.273056</v>
                </pt>
                <pt idx="34">
                  <v>0.280302</v>
                </pt>
                <pt idx="35">
                  <v>0.287736</v>
                </pt>
                <pt idx="36">
                  <v>0.296848</v>
                </pt>
                <pt idx="37">
                  <v>0.304065</v>
                </pt>
                <pt idx="38">
                  <v>0.312501</v>
                </pt>
                <pt idx="39">
                  <v>0.327305</v>
                </pt>
                <pt idx="40">
                  <v>0.336483</v>
                </pt>
                <pt idx="41">
                  <v>0.350498</v>
                </pt>
                <pt idx="42">
                  <v>0.360926</v>
                </pt>
                <pt idx="43">
                  <v>0.381545</v>
                </pt>
                <pt idx="44">
                  <v>0.396754</v>
                </pt>
                <pt idx="45">
                  <v>0.414362</v>
                </pt>
                <pt idx="46">
                  <v>0.425684</v>
                </pt>
                <pt idx="47">
                  <v>0.454706</v>
                </pt>
                <pt idx="48">
                  <v>0.350641</v>
                </pt>
                <pt idx="49">
                  <v>0.36616</v>
                </pt>
                <pt idx="50">
                  <v>0.391623</v>
                </pt>
                <pt idx="51">
                  <v>0.42153</v>
                </pt>
                <pt idx="52">
                  <v>0.434317</v>
                </pt>
                <pt idx="53">
                  <v>0.463634</v>
                </pt>
                <pt idx="54">
                  <v>0.48985</v>
                </pt>
                <pt idx="55">
                  <v>0.51418</v>
                </pt>
                <pt idx="56">
                  <v>0.541729</v>
                </pt>
                <pt idx="57">
                  <v>0.569634</v>
                </pt>
                <pt idx="58">
                  <v>0.5994429999999999</v>
                </pt>
                <pt idx="59">
                  <v>0.626066</v>
                </pt>
                <pt idx="60">
                  <v>0.655316</v>
                </pt>
                <pt idx="61">
                  <v>0.684247</v>
                </pt>
                <pt idx="62">
                  <v>0.565646</v>
                </pt>
                <pt idx="63">
                  <v>0.589991</v>
                </pt>
                <pt idx="64">
                  <v>0.609877</v>
                </pt>
                <pt idx="65">
                  <v>0.632553</v>
                </pt>
                <pt idx="66">
                  <v>0.656662</v>
                </pt>
                <pt idx="67">
                  <v>0.687794</v>
                </pt>
                <pt idx="68">
                  <v>0.718025</v>
                </pt>
                <pt idx="69">
                  <v>0.7511330000000001</v>
                </pt>
                <pt idx="70">
                  <v>0.775142</v>
                </pt>
                <pt idx="71">
                  <v>0.800104</v>
                </pt>
                <pt idx="72">
                  <v>0.835323</v>
                </pt>
                <pt idx="73">
                  <v>0.865985</v>
                </pt>
                <pt idx="74">
                  <v>0.895525</v>
                </pt>
                <pt idx="75">
                  <v>0.931832</v>
                </pt>
                <pt idx="76">
                  <v>0.762528</v>
                </pt>
                <pt idx="77">
                  <v>0.787369</v>
                </pt>
                <pt idx="78">
                  <v>0.810816</v>
                </pt>
                <pt idx="79">
                  <v>0.836324</v>
                </pt>
                <pt idx="80">
                  <v>0.861448</v>
                </pt>
                <pt idx="81">
                  <v>0.88696</v>
                </pt>
                <pt idx="82">
                  <v>0.916165</v>
                </pt>
                <pt idx="83">
                  <v>0.943688</v>
                </pt>
                <pt idx="84">
                  <v>0.972714</v>
                </pt>
                <pt idx="85">
                  <v>1.00355</v>
                </pt>
                <pt idx="86">
                  <v>1.0318</v>
                </pt>
                <pt idx="87">
                  <v>1.06462</v>
                </pt>
                <pt idx="88">
                  <v>1.09507</v>
                </pt>
                <pt idx="89">
                  <v>1.12977</v>
                </pt>
                <pt idx="90">
                  <v>0.89319</v>
                </pt>
                <pt idx="91">
                  <v>0.916089</v>
                </pt>
                <pt idx="92">
                  <v>0.937963</v>
                </pt>
                <pt idx="93">
                  <v>0.962944</v>
                </pt>
                <pt idx="94">
                  <v>0.989765</v>
                </pt>
                <pt idx="95">
                  <v>1.01542</v>
                </pt>
                <pt idx="96">
                  <v>1.04241</v>
                </pt>
                <pt idx="97">
                  <v>1.06976</v>
                </pt>
                <pt idx="98">
                  <v>1.10068</v>
                </pt>
                <pt idx="99">
                  <v>1.12691</v>
                </pt>
                <pt idx="100">
                  <v>1.15913</v>
                </pt>
                <pt idx="101">
                  <v>1.19125</v>
                </pt>
                <pt idx="102">
                  <v>1.2218</v>
                </pt>
                <pt idx="103">
                  <v>1.25342</v>
                </pt>
                <pt idx="104">
                  <v>1.28936</v>
                </pt>
                <pt idx="105">
                  <v>0.993831</v>
                </pt>
                <pt idx="106">
                  <v>1.01734</v>
                </pt>
                <pt idx="107">
                  <v>1.04325</v>
                </pt>
                <pt idx="108">
                  <v>1.06787</v>
                </pt>
                <pt idx="109">
                  <v>1.09362</v>
                </pt>
                <pt idx="110">
                  <v>1.12242</v>
                </pt>
                <pt idx="111">
                  <v>1.14902</v>
                </pt>
                <pt idx="112">
                  <v>1.1799</v>
                </pt>
                <pt idx="113">
                  <v>1.2066</v>
                </pt>
                <pt idx="114">
                  <v>1.23656</v>
                </pt>
                <pt idx="115">
                  <v>1.27025</v>
                </pt>
                <pt idx="116">
                  <v>1.30267</v>
                </pt>
                <pt idx="117">
                  <v>1.33644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2975232"/>
        <axId val="172977152"/>
      </scatterChart>
      <valAx>
        <axId val="1729752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2977152"/>
        <crosses val="autoZero"/>
        <crossBetween val="midCat"/>
        <majorUnit val="10"/>
      </valAx>
      <valAx>
        <axId val="1729771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729752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0.218595</v>
                </pt>
                <pt idx="1">
                  <v>0.221241</v>
                </pt>
                <pt idx="2">
                  <v>0.226962</v>
                </pt>
                <pt idx="3">
                  <v>0.231043</v>
                </pt>
                <pt idx="4">
                  <v>0.238443</v>
                </pt>
                <pt idx="5">
                  <v>0.242522</v>
                </pt>
                <pt idx="6">
                  <v>0.248709</v>
                </pt>
                <pt idx="7">
                  <v>0.258985</v>
                </pt>
                <pt idx="8">
                  <v>0.265045</v>
                </pt>
                <pt idx="9">
                  <v>0.269994</v>
                </pt>
                <pt idx="10">
                  <v>0.278461</v>
                </pt>
                <pt idx="11">
                  <v>0.225298</v>
                </pt>
                <pt idx="12">
                  <v>0.2302</v>
                </pt>
                <pt idx="13">
                  <v>0.232916</v>
                </pt>
                <pt idx="14">
                  <v>0.239001</v>
                </pt>
                <pt idx="15">
                  <v>0.242377</v>
                </pt>
                <pt idx="16">
                  <v>0.247156</v>
                </pt>
                <pt idx="17">
                  <v>0.253529</v>
                </pt>
                <pt idx="18">
                  <v>0.258495</v>
                </pt>
                <pt idx="19">
                  <v>0.268048</v>
                </pt>
                <pt idx="20">
                  <v>0.271012</v>
                </pt>
                <pt idx="21">
                  <v>0.276323</v>
                </pt>
                <pt idx="22">
                  <v>0.284706</v>
                </pt>
                <pt idx="23">
                  <v>0.289431</v>
                </pt>
                <pt idx="24">
                  <v>0.297441</v>
                </pt>
                <pt idx="25">
                  <v>0.234684</v>
                </pt>
                <pt idx="26">
                  <v>0.238843</v>
                </pt>
                <pt idx="27">
                  <v>0.242916</v>
                </pt>
                <pt idx="28">
                  <v>0.247205</v>
                </pt>
                <pt idx="29">
                  <v>0.252957</v>
                </pt>
                <pt idx="30">
                  <v>0.255965</v>
                </pt>
                <pt idx="31">
                  <v>0.262018</v>
                </pt>
                <pt idx="32">
                  <v>0.268438</v>
                </pt>
                <pt idx="33">
                  <v>0.27617</v>
                </pt>
                <pt idx="34">
                  <v>0.284086</v>
                </pt>
                <pt idx="35">
                  <v>0.292466</v>
                </pt>
                <pt idx="36">
                  <v>0.300972</v>
                </pt>
                <pt idx="37">
                  <v>0.31286</v>
                </pt>
                <pt idx="38">
                  <v>0.324482</v>
                </pt>
                <pt idx="39">
                  <v>0.275153</v>
                </pt>
                <pt idx="40">
                  <v>0.293494</v>
                </pt>
                <pt idx="41">
                  <v>0.306843</v>
                </pt>
                <pt idx="42">
                  <v>0.321728</v>
                </pt>
                <pt idx="43">
                  <v>0.337618</v>
                </pt>
                <pt idx="44">
                  <v>0.352958</v>
                </pt>
                <pt idx="45">
                  <v>0.384679</v>
                </pt>
                <pt idx="46">
                  <v>0.391474</v>
                </pt>
                <pt idx="47">
                  <v>0.42067</v>
                </pt>
                <pt idx="48">
                  <v>0.454007</v>
                </pt>
                <pt idx="49">
                  <v>0.475614</v>
                </pt>
                <pt idx="50">
                  <v>0.508253</v>
                </pt>
                <pt idx="51">
                  <v>0.55296</v>
                </pt>
                <pt idx="52">
                  <v>0.5860379999999999</v>
                </pt>
                <pt idx="53">
                  <v>0.621671</v>
                </pt>
                <pt idx="54">
                  <v>0.558682</v>
                </pt>
                <pt idx="55">
                  <v>0.578933</v>
                </pt>
                <pt idx="56">
                  <v>0.6005549999999999</v>
                </pt>
                <pt idx="57">
                  <v>0.624294</v>
                </pt>
                <pt idx="58">
                  <v>0.648856</v>
                </pt>
                <pt idx="59">
                  <v>0.671351</v>
                </pt>
                <pt idx="60">
                  <v>0.6945750000000001</v>
                </pt>
                <pt idx="61">
                  <v>0.723536</v>
                </pt>
                <pt idx="62">
                  <v>0.74839</v>
                </pt>
                <pt idx="63">
                  <v>0.780534</v>
                </pt>
                <pt idx="64">
                  <v>0.807702</v>
                </pt>
                <pt idx="65">
                  <v>0.837994</v>
                </pt>
                <pt idx="66">
                  <v>0.871924</v>
                </pt>
                <pt idx="67">
                  <v>0.906321</v>
                </pt>
                <pt idx="68">
                  <v>0.715793</v>
                </pt>
                <pt idx="69">
                  <v>0.7335970000000001</v>
                </pt>
                <pt idx="70">
                  <v>0.749159</v>
                </pt>
                <pt idx="71">
                  <v>0.771895</v>
                </pt>
                <pt idx="72">
                  <v>0.791758</v>
                </pt>
                <pt idx="73">
                  <v>0.815469</v>
                </pt>
                <pt idx="74">
                  <v>0.848392</v>
                </pt>
                <pt idx="75">
                  <v>0.864805</v>
                </pt>
                <pt idx="76">
                  <v>0.889616</v>
                </pt>
                <pt idx="77">
                  <v>0.915297</v>
                </pt>
                <pt idx="78">
                  <v>0.944317</v>
                </pt>
                <pt idx="79">
                  <v>0.974135</v>
                </pt>
                <pt idx="80">
                  <v>1.00582</v>
                </pt>
                <pt idx="81">
                  <v>1.03783</v>
                </pt>
                <pt idx="82">
                  <v>0.7833329999999999</v>
                </pt>
                <pt idx="83">
                  <v>0.805202</v>
                </pt>
                <pt idx="84">
                  <v>0.823217</v>
                </pt>
                <pt idx="85">
                  <v>0.844669</v>
                </pt>
                <pt idx="86">
                  <v>0.8638749999999999</v>
                </pt>
                <pt idx="87">
                  <v>0.886032</v>
                </pt>
                <pt idx="88">
                  <v>0.908759</v>
                </pt>
                <pt idx="89">
                  <v>0.934857</v>
                </pt>
                <pt idx="90">
                  <v>0.9639450000000001</v>
                </pt>
                <pt idx="91">
                  <v>0.9868130000000001</v>
                </pt>
                <pt idx="92">
                  <v>1.01549</v>
                </pt>
                <pt idx="93">
                  <v>1.04586</v>
                </pt>
                <pt idx="94">
                  <v>1.07825</v>
                </pt>
                <pt idx="95">
                  <v>1.11178</v>
                </pt>
                <pt idx="96">
                  <v>0.8267099999999999</v>
                </pt>
                <pt idx="97">
                  <v>0.844648</v>
                </pt>
                <pt idx="98">
                  <v>0.864462</v>
                </pt>
                <pt idx="99">
                  <v>0.883639</v>
                </pt>
                <pt idx="100">
                  <v>0.905486</v>
                </pt>
                <pt idx="101">
                  <v>0.927555</v>
                </pt>
                <pt idx="102">
                  <v>0.951912</v>
                </pt>
                <pt idx="103">
                  <v>0.977982</v>
                </pt>
                <pt idx="104">
                  <v>1.00419</v>
                </pt>
                <pt idx="105">
                  <v>1.04036</v>
                </pt>
                <pt idx="106">
                  <v>1.0607</v>
                </pt>
                <pt idx="107">
                  <v>1.09234</v>
                </pt>
                <pt idx="108">
                  <v>1.1238</v>
                </pt>
                <pt idx="109">
                  <v>1.15937</v>
                </pt>
                <pt idx="110">
                  <v>0.854896</v>
                </pt>
                <pt idx="111">
                  <v>0.874225</v>
                </pt>
                <pt idx="112">
                  <v>0.893012</v>
                </pt>
                <pt idx="113">
                  <v>0.916247</v>
                </pt>
                <pt idx="114">
                  <v>0.937854</v>
                </pt>
                <pt idx="115">
                  <v>0.959676</v>
                </pt>
                <pt idx="116">
                  <v>0.985577</v>
                </pt>
                <pt idx="117">
                  <v>1.01078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0.212177</v>
                </pt>
                <pt idx="1">
                  <v>0.213354</v>
                </pt>
                <pt idx="2">
                  <v>0.217918</v>
                </pt>
                <pt idx="3">
                  <v>0.22062</v>
                </pt>
                <pt idx="4">
                  <v>0.222838</v>
                </pt>
                <pt idx="5">
                  <v>0.195896</v>
                </pt>
                <pt idx="6">
                  <v>0.196975</v>
                </pt>
                <pt idx="7">
                  <v>0.200131</v>
                </pt>
                <pt idx="8">
                  <v>0.203274</v>
                </pt>
                <pt idx="9">
                  <v>0.205232</v>
                </pt>
                <pt idx="10">
                  <v>0.207963</v>
                </pt>
                <pt idx="11">
                  <v>0.211593</v>
                </pt>
                <pt idx="12">
                  <v>0.214284</v>
                </pt>
                <pt idx="13">
                  <v>0.220362</v>
                </pt>
                <pt idx="14">
                  <v>0.223606</v>
                </pt>
                <pt idx="15">
                  <v>0.227693</v>
                </pt>
                <pt idx="16">
                  <v>0.231585</v>
                </pt>
                <pt idx="17">
                  <v>0.236307</v>
                </pt>
                <pt idx="18">
                  <v>0.242113</v>
                </pt>
                <pt idx="19">
                  <v>0.213702</v>
                </pt>
                <pt idx="20">
                  <v>0.216086</v>
                </pt>
                <pt idx="21">
                  <v>0.219551</v>
                </pt>
                <pt idx="22">
                  <v>0.221523</v>
                </pt>
                <pt idx="23">
                  <v>0.224177</v>
                </pt>
                <pt idx="24">
                  <v>0.227466</v>
                </pt>
                <pt idx="25">
                  <v>0.231184</v>
                </pt>
                <pt idx="26">
                  <v>0.233902</v>
                </pt>
                <pt idx="27">
                  <v>0.237567</v>
                </pt>
                <pt idx="28">
                  <v>0.242156</v>
                </pt>
                <pt idx="29">
                  <v>0.246171</v>
                </pt>
                <pt idx="30">
                  <v>0.249797</v>
                </pt>
                <pt idx="31">
                  <v>0.254588</v>
                </pt>
                <pt idx="32">
                  <v>0.259339</v>
                </pt>
                <pt idx="33">
                  <v>0.2244</v>
                </pt>
                <pt idx="34">
                  <v>0.227971</v>
                </pt>
                <pt idx="35">
                  <v>0.231075</v>
                </pt>
                <pt idx="36">
                  <v>0.233975</v>
                </pt>
                <pt idx="37">
                  <v>0.2385</v>
                </pt>
                <pt idx="38">
                  <v>0.242528</v>
                </pt>
                <pt idx="39">
                  <v>0.245998</v>
                </pt>
                <pt idx="40">
                  <v>0.249949</v>
                </pt>
                <pt idx="41">
                  <v>0.254726</v>
                </pt>
                <pt idx="42">
                  <v>0.257799</v>
                </pt>
                <pt idx="43">
                  <v>0.262608</v>
                </pt>
                <pt idx="44">
                  <v>0.268383</v>
                </pt>
                <pt idx="45">
                  <v>0.273546</v>
                </pt>
                <pt idx="46">
                  <v>0.281311</v>
                </pt>
                <pt idx="47">
                  <v>0.289602</v>
                </pt>
                <pt idx="48">
                  <v>0.25017</v>
                </pt>
                <pt idx="49">
                  <v>0.253865</v>
                </pt>
                <pt idx="50">
                  <v>0.263107</v>
                </pt>
                <pt idx="51">
                  <v>0.280169</v>
                </pt>
                <pt idx="52">
                  <v>0.27935</v>
                </pt>
                <pt idx="53">
                  <v>0.291966</v>
                </pt>
                <pt idx="54">
                  <v>0.305903</v>
                </pt>
                <pt idx="55">
                  <v>0.317619</v>
                </pt>
                <pt idx="56">
                  <v>0.33308</v>
                </pt>
                <pt idx="57">
                  <v>0.348711</v>
                </pt>
                <pt idx="58">
                  <v>0.370559</v>
                </pt>
                <pt idx="59">
                  <v>0.388902</v>
                </pt>
                <pt idx="60">
                  <v>0.412942</v>
                </pt>
                <pt idx="61">
                  <v>0.433043</v>
                </pt>
                <pt idx="62">
                  <v>0.417386</v>
                </pt>
                <pt idx="63">
                  <v>0.438335</v>
                </pt>
                <pt idx="64">
                  <v>0.457035</v>
                </pt>
                <pt idx="65">
                  <v>0.471408</v>
                </pt>
                <pt idx="66">
                  <v>0.486635</v>
                </pt>
                <pt idx="67">
                  <v>0.513161</v>
                </pt>
                <pt idx="68">
                  <v>0.532162</v>
                </pt>
                <pt idx="69">
                  <v>0.549018</v>
                </pt>
                <pt idx="70">
                  <v>0.570221</v>
                </pt>
                <pt idx="71">
                  <v>0.593946</v>
                </pt>
                <pt idx="72">
                  <v>0.619768</v>
                </pt>
                <pt idx="73">
                  <v>0.645052</v>
                </pt>
                <pt idx="74">
                  <v>0.6629159999999999</v>
                </pt>
                <pt idx="75">
                  <v>0.686872</v>
                </pt>
                <pt idx="76">
                  <v>0.618944</v>
                </pt>
                <pt idx="77">
                  <v>0.632525</v>
                </pt>
                <pt idx="78">
                  <v>0.646228</v>
                </pt>
                <pt idx="79">
                  <v>0.660917</v>
                </pt>
                <pt idx="80">
                  <v>0.67739</v>
                </pt>
                <pt idx="81">
                  <v>0.694058</v>
                </pt>
                <pt idx="82">
                  <v>0.712262</v>
                </pt>
                <pt idx="83">
                  <v>0.730121</v>
                </pt>
                <pt idx="84">
                  <v>0.751144</v>
                </pt>
                <pt idx="85">
                  <v>0.77066</v>
                </pt>
                <pt idx="86">
                  <v>0.789172</v>
                </pt>
                <pt idx="87">
                  <v>0.810625</v>
                </pt>
                <pt idx="88">
                  <v>0.832884</v>
                </pt>
                <pt idx="89">
                  <v>0.855052</v>
                </pt>
                <pt idx="90">
                  <v>0.716654</v>
                </pt>
                <pt idx="91">
                  <v>0.7276</v>
                </pt>
                <pt idx="92">
                  <v>0.743507</v>
                </pt>
                <pt idx="93">
                  <v>0.757161</v>
                </pt>
                <pt idx="94">
                  <v>0.772443</v>
                </pt>
                <pt idx="95">
                  <v>0.787851</v>
                </pt>
                <pt idx="96">
                  <v>0.805794</v>
                </pt>
                <pt idx="97">
                  <v>0.823731</v>
                </pt>
                <pt idx="98">
                  <v>0.841931</v>
                </pt>
                <pt idx="99">
                  <v>0.859921</v>
                </pt>
                <pt idx="100">
                  <v>0.8790249999999999</v>
                </pt>
                <pt idx="101">
                  <v>0.89928</v>
                </pt>
                <pt idx="102">
                  <v>0.920299</v>
                </pt>
                <pt idx="103">
                  <v>0.940625</v>
                </pt>
                <pt idx="104">
                  <v>0.964897</v>
                </pt>
                <pt idx="105">
                  <v>0.779892</v>
                </pt>
                <pt idx="106">
                  <v>0.791909</v>
                </pt>
                <pt idx="107">
                  <v>0.807438</v>
                </pt>
                <pt idx="108">
                  <v>0.82319</v>
                </pt>
                <pt idx="109">
                  <v>0.839358</v>
                </pt>
                <pt idx="110">
                  <v>0.856085</v>
                </pt>
                <pt idx="111">
                  <v>0.872715</v>
                </pt>
                <pt idx="112">
                  <v>0.889417</v>
                </pt>
                <pt idx="113">
                  <v>0.909399</v>
                </pt>
                <pt idx="114">
                  <v>0.931332</v>
                </pt>
                <pt idx="115">
                  <v>0.951601</v>
                </pt>
                <pt idx="116">
                  <v>0.972562</v>
                </pt>
                <pt idx="117">
                  <v>0.993879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0.165733</v>
                </pt>
                <pt idx="1">
                  <v>0.166245</v>
                </pt>
                <pt idx="2">
                  <v>0.169153</v>
                </pt>
                <pt idx="3">
                  <v>0.171865</v>
                </pt>
                <pt idx="4">
                  <v>0.173805</v>
                </pt>
                <pt idx="5">
                  <v>0.161321</v>
                </pt>
                <pt idx="6">
                  <v>0.162557</v>
                </pt>
                <pt idx="7">
                  <v>0.164741</v>
                </pt>
                <pt idx="8">
                  <v>0.16747</v>
                </pt>
                <pt idx="9">
                  <v>0.168592</v>
                </pt>
                <pt idx="10">
                  <v>0.171465</v>
                </pt>
                <pt idx="11">
                  <v>0.172951</v>
                </pt>
                <pt idx="12">
                  <v>0.176396</v>
                </pt>
                <pt idx="13">
                  <v>0.179338</v>
                </pt>
                <pt idx="14">
                  <v>0.183049</v>
                </pt>
                <pt idx="15">
                  <v>0.185333</v>
                </pt>
                <pt idx="16">
                  <v>0.189225</v>
                </pt>
                <pt idx="17">
                  <v>0.193271</v>
                </pt>
                <pt idx="18">
                  <v>0.197494</v>
                </pt>
                <pt idx="19">
                  <v>0.17691</v>
                </pt>
                <pt idx="20">
                  <v>0.178754</v>
                </pt>
                <pt idx="21">
                  <v>0.180905</v>
                </pt>
                <pt idx="22">
                  <v>0.18388</v>
                </pt>
                <pt idx="23">
                  <v>0.186142</v>
                </pt>
                <pt idx="24">
                  <v>0.188982</v>
                </pt>
                <pt idx="25">
                  <v>0.191145</v>
                </pt>
                <pt idx="26">
                  <v>0.194295</v>
                </pt>
                <pt idx="27">
                  <v>0.196577</v>
                </pt>
                <pt idx="28">
                  <v>0.200302</v>
                </pt>
                <pt idx="29">
                  <v>0.203805</v>
                </pt>
                <pt idx="30">
                  <v>0.206639</v>
                </pt>
                <pt idx="31">
                  <v>0.210546</v>
                </pt>
                <pt idx="32">
                  <v>0.214658</v>
                </pt>
                <pt idx="33">
                  <v>0.188562</v>
                </pt>
                <pt idx="34">
                  <v>0.191587</v>
                </pt>
                <pt idx="35">
                  <v>0.19447</v>
                </pt>
                <pt idx="36">
                  <v>0.196572</v>
                </pt>
                <pt idx="37">
                  <v>0.200642</v>
                </pt>
                <pt idx="38">
                  <v>0.205129</v>
                </pt>
                <pt idx="39">
                  <v>0.206684</v>
                </pt>
                <pt idx="40">
                  <v>0.209257</v>
                </pt>
                <pt idx="41">
                  <v>0.213128</v>
                </pt>
                <pt idx="42">
                  <v>0.218606</v>
                </pt>
                <pt idx="43">
                  <v>0.222859</v>
                </pt>
                <pt idx="44">
                  <v>0.226688</v>
                </pt>
                <pt idx="45">
                  <v>0.232625</v>
                </pt>
                <pt idx="46">
                  <v>0.240078</v>
                </pt>
                <pt idx="47">
                  <v>0.249744</v>
                </pt>
                <pt idx="48">
                  <v>0.208029</v>
                </pt>
                <pt idx="49">
                  <v>0.216608</v>
                </pt>
                <pt idx="50">
                  <v>0.225574</v>
                </pt>
                <pt idx="51">
                  <v>0.235901</v>
                </pt>
                <pt idx="52">
                  <v>0.244573</v>
                </pt>
                <pt idx="53">
                  <v>0.263167</v>
                </pt>
                <pt idx="54">
                  <v>0.273384</v>
                </pt>
                <pt idx="55">
                  <v>0.285916</v>
                </pt>
                <pt idx="56">
                  <v>0.304463</v>
                </pt>
                <pt idx="57">
                  <v>0.322111</v>
                </pt>
                <pt idx="58">
                  <v>0.344821</v>
                </pt>
                <pt idx="59">
                  <v>0.35614</v>
                </pt>
                <pt idx="60">
                  <v>0.376343</v>
                </pt>
                <pt idx="61">
                  <v>0.40017</v>
                </pt>
                <pt idx="62">
                  <v>0.359814</v>
                </pt>
                <pt idx="63">
                  <v>0.372404</v>
                </pt>
                <pt idx="64">
                  <v>0.38952</v>
                </pt>
                <pt idx="65">
                  <v>0.407499</v>
                </pt>
                <pt idx="66">
                  <v>0.425513</v>
                </pt>
                <pt idx="67">
                  <v>0.445285</v>
                </pt>
                <pt idx="68">
                  <v>0.460656</v>
                </pt>
                <pt idx="69">
                  <v>0.485558</v>
                </pt>
                <pt idx="70">
                  <v>0.497112</v>
                </pt>
                <pt idx="71">
                  <v>0.520519</v>
                </pt>
                <pt idx="72">
                  <v>0.534573</v>
                </pt>
                <pt idx="73">
                  <v>0.566827</v>
                </pt>
                <pt idx="74">
                  <v>0.579669</v>
                </pt>
                <pt idx="75">
                  <v>0.600854</v>
                </pt>
                <pt idx="76">
                  <v>0.555202</v>
                </pt>
                <pt idx="77">
                  <v>0.566204</v>
                </pt>
                <pt idx="78">
                  <v>0.58077</v>
                </pt>
                <pt idx="79">
                  <v>0.59716</v>
                </pt>
                <pt idx="80">
                  <v>0.612388</v>
                </pt>
                <pt idx="81">
                  <v>0.627492</v>
                </pt>
                <pt idx="82">
                  <v>0.647605</v>
                </pt>
                <pt idx="83">
                  <v>0.662134</v>
                </pt>
                <pt idx="84">
                  <v>0.6824480000000001</v>
                </pt>
                <pt idx="85">
                  <v>0.701477</v>
                </pt>
                <pt idx="86">
                  <v>0.719194</v>
                </pt>
                <pt idx="87">
                  <v>0.740083</v>
                </pt>
                <pt idx="88">
                  <v>0.761064</v>
                </pt>
                <pt idx="89">
                  <v>0.783338</v>
                </pt>
                <pt idx="90">
                  <v>0.665164</v>
                </pt>
                <pt idx="91">
                  <v>0.678059</v>
                </pt>
                <pt idx="92">
                  <v>0.691557</v>
                </pt>
                <pt idx="93">
                  <v>0.7063199999999999</v>
                </pt>
                <pt idx="94">
                  <v>0.722869</v>
                </pt>
                <pt idx="95">
                  <v>0.738438</v>
                </pt>
                <pt idx="96">
                  <v>0.755072</v>
                </pt>
                <pt idx="97">
                  <v>0.773431</v>
                </pt>
                <pt idx="98">
                  <v>0.790704</v>
                </pt>
                <pt idx="99">
                  <v>0.80955</v>
                </pt>
                <pt idx="100">
                  <v>0.828684</v>
                </pt>
                <pt idx="101">
                  <v>0.847646</v>
                </pt>
                <pt idx="102">
                  <v>0.868781</v>
                </pt>
                <pt idx="103">
                  <v>0.890444</v>
                </pt>
                <pt idx="104">
                  <v>0.914448</v>
                </pt>
                <pt idx="105">
                  <v>0.741959</v>
                </pt>
                <pt idx="106">
                  <v>0.754337</v>
                </pt>
                <pt idx="107">
                  <v>0.769819</v>
                </pt>
                <pt idx="108">
                  <v>0.783866</v>
                </pt>
                <pt idx="109">
                  <v>0.801489</v>
                </pt>
                <pt idx="110">
                  <v>0.818037</v>
                </pt>
                <pt idx="111">
                  <v>0.835723</v>
                </pt>
                <pt idx="112">
                  <v>0.8531069999999999</v>
                </pt>
                <pt idx="113">
                  <v>0.87242</v>
                </pt>
                <pt idx="114">
                  <v>0.892201</v>
                </pt>
                <pt idx="115">
                  <v>0.9137110000000001</v>
                </pt>
                <pt idx="116">
                  <v>0.935884</v>
                </pt>
                <pt idx="117">
                  <v>0.957256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9966976"/>
        <axId val="169981440"/>
      </scatterChart>
      <valAx>
        <axId val="169966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9981440"/>
        <crosses val="autoZero"/>
        <crossBetween val="midCat"/>
        <majorUnit val="10"/>
      </valAx>
      <valAx>
        <axId val="169981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9966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0.584269</v>
                </pt>
                <pt idx="1">
                  <v>0.405438</v>
                </pt>
                <pt idx="2">
                  <v>0.425031</v>
                </pt>
                <pt idx="3">
                  <v>0.447429</v>
                </pt>
                <pt idx="4">
                  <v>0.463129</v>
                </pt>
                <pt idx="5">
                  <v>0.483544</v>
                </pt>
                <pt idx="6">
                  <v>0.50329</v>
                </pt>
                <pt idx="7">
                  <v>0.5261130000000001</v>
                </pt>
                <pt idx="8">
                  <v>0.5583050000000001</v>
                </pt>
                <pt idx="9">
                  <v>0.580904</v>
                </pt>
                <pt idx="10">
                  <v>0.609125</v>
                </pt>
                <pt idx="11">
                  <v>0.637082</v>
                </pt>
                <pt idx="12">
                  <v>0.661382</v>
                </pt>
                <pt idx="13">
                  <v>0.680696</v>
                </pt>
                <pt idx="14">
                  <v>0.7206939999999999</v>
                </pt>
                <pt idx="15">
                  <v>0.474815</v>
                </pt>
                <pt idx="16">
                  <v>0.490578</v>
                </pt>
                <pt idx="17">
                  <v>0.515952</v>
                </pt>
                <pt idx="18">
                  <v>0.539278</v>
                </pt>
                <pt idx="19">
                  <v>0.559585</v>
                </pt>
                <pt idx="20">
                  <v>0.582321</v>
                </pt>
                <pt idx="21">
                  <v>0.6137359999999999</v>
                </pt>
                <pt idx="22">
                  <v>0.638314</v>
                </pt>
                <pt idx="23">
                  <v>0.664558</v>
                </pt>
                <pt idx="24">
                  <v>0.690133</v>
                </pt>
                <pt idx="25">
                  <v>0.721724</v>
                </pt>
                <pt idx="26">
                  <v>0.747277</v>
                </pt>
                <pt idx="27">
                  <v>0.77617</v>
                </pt>
                <pt idx="28">
                  <v>0.8081199999999999</v>
                </pt>
                <pt idx="29">
                  <v>0.840597</v>
                </pt>
                <pt idx="30">
                  <v>0.542984</v>
                </pt>
                <pt idx="31">
                  <v>0.562814</v>
                </pt>
                <pt idx="32">
                  <v>0.587562</v>
                </pt>
                <pt idx="33">
                  <v>0.620837</v>
                </pt>
                <pt idx="34">
                  <v>0.64093</v>
                </pt>
                <pt idx="35">
                  <v>0.6670199999999999</v>
                </pt>
                <pt idx="36">
                  <v>0.696686</v>
                </pt>
                <pt idx="37">
                  <v>0.731622</v>
                </pt>
                <pt idx="38">
                  <v>0.767604</v>
                </pt>
                <pt idx="39">
                  <v>0.807072</v>
                </pt>
                <pt idx="40">
                  <v>0.834066</v>
                </pt>
                <pt idx="41">
                  <v>0.873329</v>
                </pt>
                <pt idx="42">
                  <v>0.92027</v>
                </pt>
                <pt idx="43">
                  <v>0.969872</v>
                </pt>
                <pt idx="44">
                  <v>0.640722</v>
                </pt>
                <pt idx="45">
                  <v>0.685484</v>
                </pt>
                <pt idx="46">
                  <v>0.730816</v>
                </pt>
                <pt idx="47">
                  <v>0.798699</v>
                </pt>
                <pt idx="48">
                  <v>0.908768</v>
                </pt>
                <pt idx="49">
                  <v>0.959215</v>
                </pt>
                <pt idx="50">
                  <v>1.03452</v>
                </pt>
                <pt idx="51">
                  <v>1.15775</v>
                </pt>
                <pt idx="52">
                  <v>1.24271</v>
                </pt>
                <pt idx="53">
                  <v>1.35137</v>
                </pt>
                <pt idx="54">
                  <v>1.49986</v>
                </pt>
                <pt idx="55">
                  <v>1.65034</v>
                </pt>
                <pt idx="56">
                  <v>1.79879</v>
                </pt>
                <pt idx="57">
                  <v>1.96121</v>
                </pt>
                <pt idx="58">
                  <v>1.25279</v>
                </pt>
                <pt idx="59">
                  <v>1.35445</v>
                </pt>
                <pt idx="60">
                  <v>1.44576</v>
                </pt>
                <pt idx="61">
                  <v>1.5566</v>
                </pt>
                <pt idx="62">
                  <v>1.67228</v>
                </pt>
                <pt idx="63">
                  <v>1.79509</v>
                </pt>
                <pt idx="64">
                  <v>1.90866</v>
                </pt>
                <pt idx="65">
                  <v>2.05237</v>
                </pt>
                <pt idx="66">
                  <v>2.18996</v>
                </pt>
                <pt idx="67">
                  <v>2.33882</v>
                </pt>
                <pt idx="68">
                  <v>2.48956</v>
                </pt>
                <pt idx="69">
                  <v>2.65381</v>
                </pt>
                <pt idx="70">
                  <v>2.82651</v>
                </pt>
                <pt idx="71">
                  <v>2.99801</v>
                </pt>
                <pt idx="72">
                  <v>1.76662</v>
                </pt>
                <pt idx="73">
                  <v>1.87029</v>
                </pt>
                <pt idx="74">
                  <v>1.96889</v>
                </pt>
                <pt idx="75">
                  <v>2.0848</v>
                </pt>
                <pt idx="76">
                  <v>2.20187</v>
                </pt>
                <pt idx="77">
                  <v>2.32421</v>
                </pt>
                <pt idx="78">
                  <v>2.45696</v>
                </pt>
                <pt idx="79">
                  <v>2.59518</v>
                </pt>
                <pt idx="80">
                  <v>2.73693</v>
                </pt>
                <pt idx="81">
                  <v>2.89191</v>
                </pt>
                <pt idx="82">
                  <v>3.04302</v>
                </pt>
                <pt idx="83">
                  <v>3.22642</v>
                </pt>
                <pt idx="84">
                  <v>3.39535</v>
                </pt>
                <pt idx="85">
                  <v>3.5771</v>
                </pt>
                <pt idx="86">
                  <v>3.75687</v>
                </pt>
                <pt idx="87">
                  <v>2.13815</v>
                </pt>
                <pt idx="88">
                  <v>2.24381</v>
                </pt>
                <pt idx="89">
                  <v>2.35663</v>
                </pt>
                <pt idx="90">
                  <v>2.47781</v>
                </pt>
                <pt idx="91">
                  <v>2.61015</v>
                </pt>
                <pt idx="92">
                  <v>2.74526</v>
                </pt>
                <pt idx="93">
                  <v>2.89246</v>
                </pt>
                <pt idx="94">
                  <v>3.0402</v>
                </pt>
                <pt idx="95">
                  <v>3.20685</v>
                </pt>
                <pt idx="96">
                  <v>3.36802</v>
                </pt>
                <pt idx="97">
                  <v>3.54842</v>
                </pt>
                <pt idx="98">
                  <v>3.71968</v>
                </pt>
                <pt idx="99">
                  <v>3.90454</v>
                </pt>
                <pt idx="100">
                  <v>4.09695</v>
                </pt>
                <pt idx="101">
                  <v>2.29399</v>
                </pt>
                <pt idx="102">
                  <v>2.40378</v>
                </pt>
                <pt idx="103">
                  <v>2.52246</v>
                </pt>
                <pt idx="104">
                  <v>2.65094</v>
                </pt>
                <pt idx="105">
                  <v>2.78171</v>
                </pt>
                <pt idx="106">
                  <v>2.92004</v>
                </pt>
                <pt idx="107">
                  <v>3.0756</v>
                </pt>
                <pt idx="108">
                  <v>3.22984</v>
                </pt>
                <pt idx="109">
                  <v>3.39821</v>
                </pt>
                <pt idx="110">
                  <v>3.57653</v>
                </pt>
                <pt idx="111">
                  <v>3.75132</v>
                </pt>
                <pt idx="112">
                  <v>3.93731</v>
                </pt>
                <pt idx="113">
                  <v>4.12927</v>
                </pt>
                <pt idx="114">
                  <v>4.32404</v>
                </pt>
                <pt idx="115">
                  <v>2.39143</v>
                </pt>
                <pt idx="116">
                  <v>2.49944</v>
                </pt>
                <pt idx="117">
                  <v>2.61992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0.376908</v>
                </pt>
                <pt idx="1">
                  <v>0.384565</v>
                </pt>
                <pt idx="2">
                  <v>0.397118</v>
                </pt>
                <pt idx="3">
                  <v>0.410413</v>
                </pt>
                <pt idx="4">
                  <v>0.41874</v>
                </pt>
                <pt idx="5">
                  <v>0.429842</v>
                </pt>
                <pt idx="6">
                  <v>0.439355</v>
                </pt>
                <pt idx="7">
                  <v>0.456339</v>
                </pt>
                <pt idx="8">
                  <v>0.468798</v>
                </pt>
                <pt idx="9">
                  <v>0.34127</v>
                </pt>
                <pt idx="10">
                  <v>0.356007</v>
                </pt>
                <pt idx="11">
                  <v>0.362973</v>
                </pt>
                <pt idx="12">
                  <v>0.372938</v>
                </pt>
                <pt idx="13">
                  <v>0.388152</v>
                </pt>
                <pt idx="14">
                  <v>0.398125</v>
                </pt>
                <pt idx="15">
                  <v>0.412248</v>
                </pt>
                <pt idx="16">
                  <v>0.425796</v>
                </pt>
                <pt idx="17">
                  <v>0.439224</v>
                </pt>
                <pt idx="18">
                  <v>0.457449</v>
                </pt>
                <pt idx="19">
                  <v>0.471045</v>
                </pt>
                <pt idx="20">
                  <v>0.483207</v>
                </pt>
                <pt idx="21">
                  <v>0.499362</v>
                </pt>
                <pt idx="22">
                  <v>0.51425</v>
                </pt>
                <pt idx="23">
                  <v>0.530374</v>
                </pt>
                <pt idx="24">
                  <v>0.38097</v>
                </pt>
                <pt idx="25">
                  <v>0.392939</v>
                </pt>
                <pt idx="26">
                  <v>0.405812</v>
                </pt>
                <pt idx="27">
                  <v>0.419827</v>
                </pt>
                <pt idx="28">
                  <v>0.431741</v>
                </pt>
                <pt idx="29">
                  <v>0.445713</v>
                </pt>
                <pt idx="30">
                  <v>0.458695</v>
                </pt>
                <pt idx="31">
                  <v>0.472074</v>
                </pt>
                <pt idx="32">
                  <v>0.485314</v>
                </pt>
                <pt idx="33">
                  <v>0.499447</v>
                </pt>
                <pt idx="34">
                  <v>0.515885</v>
                </pt>
                <pt idx="35">
                  <v>0.53124</v>
                </pt>
                <pt idx="36">
                  <v>0.548353</v>
                </pt>
                <pt idx="37">
                  <v>0.566665</v>
                </pt>
                <pt idx="38">
                  <v>0.410839</v>
                </pt>
                <pt idx="39">
                  <v>0.421768</v>
                </pt>
                <pt idx="40">
                  <v>0.435046</v>
                </pt>
                <pt idx="41">
                  <v>0.450666</v>
                </pt>
                <pt idx="42">
                  <v>0.465105</v>
                </pt>
                <pt idx="43">
                  <v>0.479367</v>
                </pt>
                <pt idx="44">
                  <v>0.49389</v>
                </pt>
                <pt idx="45">
                  <v>0.513032</v>
                </pt>
                <pt idx="46">
                  <v>0.533435</v>
                </pt>
                <pt idx="47">
                  <v>0.54935</v>
                </pt>
                <pt idx="48">
                  <v>0.562416</v>
                </pt>
                <pt idx="49">
                  <v>0.587915</v>
                </pt>
                <pt idx="50">
                  <v>0.612393</v>
                </pt>
                <pt idx="51">
                  <v>0.630723</v>
                </pt>
                <pt idx="52">
                  <v>0.461195</v>
                </pt>
                <pt idx="53">
                  <v>0.486873</v>
                </pt>
                <pt idx="54">
                  <v>0.517328</v>
                </pt>
                <pt idx="55">
                  <v>0.530007</v>
                </pt>
                <pt idx="56">
                  <v>0.560175</v>
                </pt>
                <pt idx="57">
                  <v>0.601338</v>
                </pt>
                <pt idx="58">
                  <v>0.659948</v>
                </pt>
                <pt idx="59">
                  <v>0.686297</v>
                </pt>
                <pt idx="60">
                  <v>0.734842</v>
                </pt>
                <pt idx="61">
                  <v>0.783228</v>
                </pt>
                <pt idx="62">
                  <v>0.847099</v>
                </pt>
                <pt idx="63">
                  <v>0.900864</v>
                </pt>
                <pt idx="64">
                  <v>0.97297</v>
                </pt>
                <pt idx="65">
                  <v>1.02974</v>
                </pt>
                <pt idx="66">
                  <v>0.766831</v>
                </pt>
                <pt idx="67">
                  <v>0.824709</v>
                </pt>
                <pt idx="68">
                  <v>0.874176</v>
                </pt>
                <pt idx="69">
                  <v>0.923573</v>
                </pt>
                <pt idx="70">
                  <v>0.975136</v>
                </pt>
                <pt idx="71">
                  <v>1.0341</v>
                </pt>
                <pt idx="72">
                  <v>1.09524</v>
                </pt>
                <pt idx="73">
                  <v>1.1532</v>
                </pt>
                <pt idx="74">
                  <v>1.21983</v>
                </pt>
                <pt idx="75">
                  <v>1.28143</v>
                </pt>
                <pt idx="76">
                  <v>1.34793</v>
                </pt>
                <pt idx="77">
                  <v>1.40957</v>
                </pt>
                <pt idx="78">
                  <v>1.48021</v>
                </pt>
                <pt idx="79">
                  <v>1.55052</v>
                </pt>
                <pt idx="80">
                  <v>1.63075</v>
                </pt>
                <pt idx="81">
                  <v>1.17061</v>
                </pt>
                <pt idx="82">
                  <v>1.22435</v>
                </pt>
                <pt idx="83">
                  <v>1.27599</v>
                </pt>
                <pt idx="84">
                  <v>1.33168</v>
                </pt>
                <pt idx="85">
                  <v>1.38365</v>
                </pt>
                <pt idx="86">
                  <v>1.44128</v>
                </pt>
                <pt idx="87">
                  <v>1.50327</v>
                </pt>
                <pt idx="88">
                  <v>1.56499</v>
                </pt>
                <pt idx="89">
                  <v>1.62956</v>
                </pt>
                <pt idx="90">
                  <v>1.69496</v>
                </pt>
                <pt idx="91">
                  <v>1.76145</v>
                </pt>
                <pt idx="92">
                  <v>1.83017</v>
                </pt>
                <pt idx="93">
                  <v>1.89926</v>
                </pt>
                <pt idx="94">
                  <v>1.97492</v>
                </pt>
                <pt idx="95">
                  <v>1.40825</v>
                </pt>
                <pt idx="96">
                  <v>1.4589</v>
                </pt>
                <pt idx="97">
                  <v>1.50827</v>
                </pt>
                <pt idx="98">
                  <v>1.5603</v>
                </pt>
                <pt idx="99">
                  <v>1.61752</v>
                </pt>
                <pt idx="100">
                  <v>1.66899</v>
                </pt>
                <pt idx="101">
                  <v>1.72972</v>
                </pt>
                <pt idx="102">
                  <v>1.78674</v>
                </pt>
                <pt idx="103">
                  <v>1.84891</v>
                </pt>
                <pt idx="104">
                  <v>1.91386</v>
                </pt>
                <pt idx="105">
                  <v>1.97653</v>
                </pt>
                <pt idx="106">
                  <v>2.04143</v>
                </pt>
                <pt idx="107">
                  <v>2.11494</v>
                </pt>
                <pt idx="108">
                  <v>2.1908</v>
                </pt>
                <pt idx="109">
                  <v>1.54638</v>
                </pt>
                <pt idx="110">
                  <v>1.59327</v>
                </pt>
                <pt idx="111">
                  <v>1.64276</v>
                </pt>
                <pt idx="112">
                  <v>1.69399</v>
                </pt>
                <pt idx="113">
                  <v>1.74552</v>
                </pt>
                <pt idx="114">
                  <v>1.80201</v>
                </pt>
                <pt idx="115">
                  <v>1.86034</v>
                </pt>
                <pt idx="116">
                  <v>1.91614</v>
                </pt>
                <pt idx="117">
                  <v>1.98043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0.274997</v>
                </pt>
                <pt idx="1">
                  <v>0.283535</v>
                </pt>
                <pt idx="2">
                  <v>0.289265</v>
                </pt>
                <pt idx="3">
                  <v>0.300751</v>
                </pt>
                <pt idx="4">
                  <v>0.310304</v>
                </pt>
                <pt idx="5">
                  <v>0.314968</v>
                </pt>
                <pt idx="6">
                  <v>0.322478</v>
                </pt>
                <pt idx="7">
                  <v>0.332821</v>
                </pt>
                <pt idx="8">
                  <v>0.347392</v>
                </pt>
                <pt idx="9">
                  <v>0.262934</v>
                </pt>
                <pt idx="10">
                  <v>0.274627</v>
                </pt>
                <pt idx="11">
                  <v>0.280524</v>
                </pt>
                <pt idx="12">
                  <v>0.287308</v>
                </pt>
                <pt idx="13">
                  <v>0.299824</v>
                </pt>
                <pt idx="14">
                  <v>0.31092</v>
                </pt>
                <pt idx="15">
                  <v>0.324984</v>
                </pt>
                <pt idx="16">
                  <v>0.333577</v>
                </pt>
                <pt idx="17">
                  <v>0.34492</v>
                </pt>
                <pt idx="18">
                  <v>0.357465</v>
                </pt>
                <pt idx="19">
                  <v>0.370165</v>
                </pt>
                <pt idx="20">
                  <v>0.384606</v>
                </pt>
                <pt idx="21">
                  <v>0.390899</v>
                </pt>
                <pt idx="22">
                  <v>0.406106</v>
                </pt>
                <pt idx="23">
                  <v>0.419318</v>
                </pt>
                <pt idx="24">
                  <v>0.297219</v>
                </pt>
                <pt idx="25">
                  <v>0.30784</v>
                </pt>
                <pt idx="26">
                  <v>0.318269</v>
                </pt>
                <pt idx="27">
                  <v>0.327169</v>
                </pt>
                <pt idx="28">
                  <v>0.337095</v>
                </pt>
                <pt idx="29">
                  <v>0.348132</v>
                </pt>
                <pt idx="30">
                  <v>0.359146</v>
                </pt>
                <pt idx="31">
                  <v>0.371655</v>
                </pt>
                <pt idx="32">
                  <v>0.380281</v>
                </pt>
                <pt idx="33">
                  <v>0.390247</v>
                </pt>
                <pt idx="34">
                  <v>0.40465</v>
                </pt>
                <pt idx="35">
                  <v>0.417234</v>
                </pt>
                <pt idx="36">
                  <v>0.433626</v>
                </pt>
                <pt idx="37">
                  <v>0.449038</v>
                </pt>
                <pt idx="38">
                  <v>0.333324</v>
                </pt>
                <pt idx="39">
                  <v>0.343085</v>
                </pt>
                <pt idx="40">
                  <v>0.355377</v>
                </pt>
                <pt idx="41">
                  <v>0.36901</v>
                </pt>
                <pt idx="42">
                  <v>0.380486</v>
                </pt>
                <pt idx="43">
                  <v>0.398697</v>
                </pt>
                <pt idx="44">
                  <v>0.408397</v>
                </pt>
                <pt idx="45">
                  <v>0.42929</v>
                </pt>
                <pt idx="46">
                  <v>0.448564</v>
                </pt>
                <pt idx="47">
                  <v>0.478972</v>
                </pt>
                <pt idx="48">
                  <v>0.493383</v>
                </pt>
                <pt idx="49">
                  <v>0.523021</v>
                </pt>
                <pt idx="50">
                  <v>0.551565</v>
                </pt>
                <pt idx="51">
                  <v>0.571859</v>
                </pt>
                <pt idx="52">
                  <v>0.426894</v>
                </pt>
                <pt idx="53">
                  <v>0.452618</v>
                </pt>
                <pt idx="54">
                  <v>0.493487</v>
                </pt>
                <pt idx="55">
                  <v>0.527868</v>
                </pt>
                <pt idx="56">
                  <v>0.560175</v>
                </pt>
                <pt idx="57">
                  <v>0.613814</v>
                </pt>
                <pt idx="58">
                  <v>0.666544</v>
                </pt>
                <pt idx="59">
                  <v>0.7262189999999999</v>
                </pt>
                <pt idx="60">
                  <v>0.76762</v>
                </pt>
                <pt idx="61">
                  <v>0.824895</v>
                </pt>
                <pt idx="62">
                  <v>0.888311</v>
                </pt>
                <pt idx="63">
                  <v>0.954945</v>
                </pt>
                <pt idx="64">
                  <v>1.02143</v>
                </pt>
                <pt idx="65">
                  <v>1.08478</v>
                </pt>
                <pt idx="66">
                  <v>0.756377</v>
                </pt>
                <pt idx="67">
                  <v>0.799581</v>
                </pt>
                <pt idx="68">
                  <v>0.855083</v>
                </pt>
                <pt idx="69">
                  <v>0.897999</v>
                </pt>
                <pt idx="70">
                  <v>0.949385</v>
                </pt>
                <pt idx="71">
                  <v>1.00077</v>
                </pt>
                <pt idx="72">
                  <v>1.05315</v>
                </pt>
                <pt idx="73">
                  <v>1.11135</v>
                </pt>
                <pt idx="74">
                  <v>1.17492</v>
                </pt>
                <pt idx="75">
                  <v>1.23342</v>
                </pt>
                <pt idx="76">
                  <v>1.29077</v>
                </pt>
                <pt idx="77">
                  <v>1.35117</v>
                </pt>
                <pt idx="78">
                  <v>1.41987</v>
                </pt>
                <pt idx="79">
                  <v>1.49305</v>
                </pt>
                <pt idx="80">
                  <v>1.56119</v>
                </pt>
                <pt idx="81">
                  <v>1.06878</v>
                </pt>
                <pt idx="82">
                  <v>1.11572</v>
                </pt>
                <pt idx="83">
                  <v>1.16612</v>
                </pt>
                <pt idx="84">
                  <v>1.21624</v>
                </pt>
                <pt idx="85">
                  <v>1.27103</v>
                </pt>
                <pt idx="86">
                  <v>1.33061</v>
                </pt>
                <pt idx="87">
                  <v>1.38733</v>
                </pt>
                <pt idx="88">
                  <v>1.44915</v>
                </pt>
                <pt idx="89">
                  <v>1.51151</v>
                </pt>
                <pt idx="90">
                  <v>1.57937</v>
                </pt>
                <pt idx="91">
                  <v>1.64836</v>
                </pt>
                <pt idx="92">
                  <v>1.72246</v>
                </pt>
                <pt idx="93">
                  <v>1.79213</v>
                </pt>
                <pt idx="94">
                  <v>1.87116</v>
                </pt>
                <pt idx="95">
                  <v>1.29872</v>
                </pt>
                <pt idx="96">
                  <v>1.34909</v>
                </pt>
                <pt idx="97">
                  <v>1.39994</v>
                </pt>
                <pt idx="98">
                  <v>1.45571</v>
                </pt>
                <pt idx="99">
                  <v>1.51045</v>
                </pt>
                <pt idx="100">
                  <v>1.57218</v>
                </pt>
                <pt idx="101">
                  <v>1.62645</v>
                </pt>
                <pt idx="102">
                  <v>1.68839</v>
                </pt>
                <pt idx="103">
                  <v>1.75189</v>
                </pt>
                <pt idx="104">
                  <v>1.8204</v>
                </pt>
                <pt idx="105">
                  <v>1.89055</v>
                </pt>
                <pt idx="106">
                  <v>1.95858</v>
                </pt>
                <pt idx="107">
                  <v>2.03695</v>
                </pt>
                <pt idx="108">
                  <v>2.11478</v>
                </pt>
                <pt idx="109">
                  <v>1.47564</v>
                </pt>
                <pt idx="110">
                  <v>1.52669</v>
                </pt>
                <pt idx="111">
                  <v>1.57934</v>
                </pt>
                <pt idx="112">
                  <v>1.63144</v>
                </pt>
                <pt idx="113">
                  <v>1.68732</v>
                </pt>
                <pt idx="114">
                  <v>1.74397</v>
                </pt>
                <pt idx="115">
                  <v>1.80568</v>
                </pt>
                <pt idx="116">
                  <v>1.86763</v>
                </pt>
                <pt idx="117">
                  <v>1.93367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408"/>
        <axId val="168051072"/>
      </scatterChart>
      <valAx>
        <axId val="1549134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8051072"/>
        <crosses val="autoZero"/>
        <crossBetween val="midCat"/>
        <majorUnit val="10"/>
      </valAx>
      <valAx>
        <axId val="168051072"/>
        <scaling>
          <orientation val="minMax"/>
          <max val="4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49134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0.226637</v>
      </c>
      <c r="C2" t="n">
        <v>0.221592</v>
      </c>
      <c r="D2" t="n">
        <v>0.234741</v>
      </c>
    </row>
    <row r="3">
      <c r="A3" t="n">
        <v>10500</v>
      </c>
      <c r="B3" t="n">
        <v>0.228939</v>
      </c>
      <c r="C3" t="n">
        <v>0.226196</v>
      </c>
      <c r="D3" t="n">
        <v>0.24156</v>
      </c>
    </row>
    <row r="4">
      <c r="A4" t="n">
        <v>11025</v>
      </c>
      <c r="B4" t="n">
        <v>0.241454</v>
      </c>
      <c r="C4" t="n">
        <v>0.236101</v>
      </c>
      <c r="D4" t="n">
        <v>0.254563</v>
      </c>
    </row>
    <row r="5">
      <c r="A5" t="n">
        <v>11576</v>
      </c>
      <c r="B5" t="n">
        <v>0.242167</v>
      </c>
      <c r="C5" t="n">
        <v>0.236373</v>
      </c>
      <c r="D5" t="n">
        <v>0.250336</v>
      </c>
    </row>
    <row r="6">
      <c r="A6" t="n">
        <v>12154</v>
      </c>
      <c r="B6" t="n">
        <v>0.244427</v>
      </c>
      <c r="C6" t="n">
        <v>0.247432</v>
      </c>
      <c r="D6" t="n">
        <v>0.26083</v>
      </c>
    </row>
    <row r="7">
      <c r="A7" t="n">
        <v>12760</v>
      </c>
      <c r="B7" t="n">
        <v>0.241764</v>
      </c>
      <c r="C7" t="n">
        <v>0.199068</v>
      </c>
      <c r="D7" t="n">
        <v>0.220185</v>
      </c>
    </row>
    <row r="8">
      <c r="A8" t="n">
        <v>13396</v>
      </c>
      <c r="B8" t="n">
        <v>0.25225</v>
      </c>
      <c r="C8" t="n">
        <v>0.204468</v>
      </c>
      <c r="D8" t="n">
        <v>0.227349</v>
      </c>
    </row>
    <row r="9">
      <c r="A9" t="n">
        <v>14063</v>
      </c>
      <c r="B9" t="n">
        <v>0.253325</v>
      </c>
      <c r="C9" t="n">
        <v>0.203468</v>
      </c>
      <c r="D9" t="n">
        <v>0.233966</v>
      </c>
    </row>
    <row r="10">
      <c r="A10" t="n">
        <v>14763</v>
      </c>
      <c r="B10" t="n">
        <v>0.259649</v>
      </c>
      <c r="C10" t="n">
        <v>0.206467</v>
      </c>
      <c r="D10" t="n">
        <v>0.235812</v>
      </c>
    </row>
    <row r="11">
      <c r="A11" t="n">
        <v>15498</v>
      </c>
      <c r="B11" t="n">
        <v>0.261803</v>
      </c>
      <c r="C11" t="n">
        <v>0.215854</v>
      </c>
      <c r="D11" t="n">
        <v>0.242407</v>
      </c>
    </row>
    <row r="12">
      <c r="A12" t="n">
        <v>16269</v>
      </c>
      <c r="B12" t="n">
        <v>0.26734</v>
      </c>
      <c r="C12" t="n">
        <v>0.226743</v>
      </c>
      <c r="D12" t="n">
        <v>0.24991</v>
      </c>
    </row>
    <row r="13">
      <c r="A13" t="n">
        <v>17078</v>
      </c>
      <c r="B13" t="n">
        <v>0.229637</v>
      </c>
      <c r="C13" t="n">
        <v>0.224908</v>
      </c>
      <c r="D13" t="n">
        <v>0.257147</v>
      </c>
    </row>
    <row r="14">
      <c r="A14" t="n">
        <v>17927</v>
      </c>
      <c r="B14" t="n">
        <v>0.227318</v>
      </c>
      <c r="C14" t="n">
        <v>0.234611</v>
      </c>
      <c r="D14" t="n">
        <v>0.264205</v>
      </c>
    </row>
    <row r="15">
      <c r="A15" t="n">
        <v>18818</v>
      </c>
      <c r="B15" t="n">
        <v>0.228094</v>
      </c>
      <c r="C15" t="n">
        <v>0.238025</v>
      </c>
      <c r="D15" t="n">
        <v>0.275978</v>
      </c>
    </row>
    <row r="16">
      <c r="A16" t="n">
        <v>19753</v>
      </c>
      <c r="B16" t="n">
        <v>0.238355</v>
      </c>
      <c r="C16" t="n">
        <v>0.247737</v>
      </c>
      <c r="D16" t="n">
        <v>0.268481</v>
      </c>
    </row>
    <row r="17">
      <c r="A17" t="n">
        <v>20734</v>
      </c>
      <c r="B17" t="n">
        <v>0.253506</v>
      </c>
      <c r="C17" t="n">
        <v>0.246583</v>
      </c>
      <c r="D17" t="n">
        <v>0.279252</v>
      </c>
    </row>
    <row r="18">
      <c r="A18" t="n">
        <v>21764</v>
      </c>
      <c r="B18" t="n">
        <v>0.240151</v>
      </c>
      <c r="C18" t="n">
        <v>0.252526</v>
      </c>
      <c r="D18" t="n">
        <v>0.287514</v>
      </c>
    </row>
    <row r="19">
      <c r="A19" t="n">
        <v>22845</v>
      </c>
      <c r="B19" t="n">
        <v>0.254223</v>
      </c>
      <c r="C19" t="n">
        <v>0.264115</v>
      </c>
      <c r="D19" t="n">
        <v>0.289111</v>
      </c>
    </row>
    <row r="20">
      <c r="A20" t="n">
        <v>23980</v>
      </c>
      <c r="B20" t="n">
        <v>0.262576</v>
      </c>
      <c r="C20" t="n">
        <v>0.267919</v>
      </c>
      <c r="D20" t="n">
        <v>0.30571</v>
      </c>
    </row>
    <row r="21">
      <c r="A21" t="n">
        <v>25171</v>
      </c>
      <c r="B21" t="n">
        <v>0.259779</v>
      </c>
      <c r="C21" t="n">
        <v>0.20524</v>
      </c>
      <c r="D21" t="n">
        <v>0.227058</v>
      </c>
    </row>
    <row r="22">
      <c r="A22" t="n">
        <v>26421</v>
      </c>
      <c r="B22" t="n">
        <v>0.265776</v>
      </c>
      <c r="C22" t="n">
        <v>0.208608</v>
      </c>
      <c r="D22" t="n">
        <v>0.240772</v>
      </c>
    </row>
    <row r="23">
      <c r="A23" t="n">
        <v>27733</v>
      </c>
      <c r="B23" t="n">
        <v>0.272002</v>
      </c>
      <c r="C23" t="n">
        <v>0.216809</v>
      </c>
      <c r="D23" t="n">
        <v>0.246359</v>
      </c>
    </row>
    <row r="24">
      <c r="A24" t="n">
        <v>29110</v>
      </c>
      <c r="B24" t="n">
        <v>0.269164</v>
      </c>
      <c r="C24" t="n">
        <v>0.221157</v>
      </c>
      <c r="D24" t="n">
        <v>0.245706</v>
      </c>
    </row>
    <row r="25">
      <c r="A25" t="n">
        <v>30555</v>
      </c>
      <c r="B25" t="n">
        <v>0.277644</v>
      </c>
      <c r="C25" t="n">
        <v>0.235416</v>
      </c>
      <c r="D25" t="n">
        <v>0.25557</v>
      </c>
    </row>
    <row r="26">
      <c r="A26" t="n">
        <v>32072</v>
      </c>
      <c r="B26" t="n">
        <v>0.28743</v>
      </c>
      <c r="C26" t="n">
        <v>0.230659</v>
      </c>
      <c r="D26" t="n">
        <v>0.27115</v>
      </c>
    </row>
    <row r="27">
      <c r="A27" t="n">
        <v>33664</v>
      </c>
      <c r="B27" t="n">
        <v>0.246087</v>
      </c>
      <c r="C27" t="n">
        <v>0.233141</v>
      </c>
      <c r="D27" t="n">
        <v>0.281346</v>
      </c>
    </row>
    <row r="28">
      <c r="A28" t="n">
        <v>35335</v>
      </c>
      <c r="B28" t="n">
        <v>0.253158</v>
      </c>
      <c r="C28" t="n">
        <v>0.260248</v>
      </c>
      <c r="D28" t="n">
        <v>0.28695</v>
      </c>
    </row>
    <row r="29">
      <c r="A29" t="n">
        <v>37089</v>
      </c>
      <c r="B29" t="n">
        <v>0.253288</v>
      </c>
      <c r="C29" t="n">
        <v>0.252902</v>
      </c>
      <c r="D29" t="n">
        <v>0.296954</v>
      </c>
    </row>
    <row r="30">
      <c r="A30" t="n">
        <v>38930</v>
      </c>
      <c r="B30" t="n">
        <v>0.269052</v>
      </c>
      <c r="C30" t="n">
        <v>0.266101</v>
      </c>
      <c r="D30" t="n">
        <v>0.296813</v>
      </c>
    </row>
    <row r="31">
      <c r="A31" t="n">
        <v>40863</v>
      </c>
      <c r="B31" t="n">
        <v>0.282621</v>
      </c>
      <c r="C31" t="n">
        <v>0.264371</v>
      </c>
      <c r="D31" t="n">
        <v>0.300669</v>
      </c>
    </row>
    <row r="32">
      <c r="A32" t="n">
        <v>42892</v>
      </c>
      <c r="B32" t="n">
        <v>0.289548</v>
      </c>
      <c r="C32" t="n">
        <v>0.280903</v>
      </c>
      <c r="D32" t="n">
        <v>0.30811</v>
      </c>
    </row>
    <row r="33">
      <c r="A33" t="n">
        <v>45022</v>
      </c>
      <c r="B33" t="n">
        <v>0.299352</v>
      </c>
      <c r="C33" t="n">
        <v>0.29528</v>
      </c>
      <c r="D33" t="n">
        <v>0.335426</v>
      </c>
    </row>
    <row r="34">
      <c r="A34" t="n">
        <v>47258</v>
      </c>
      <c r="B34" t="n">
        <v>0.305076</v>
      </c>
      <c r="C34" t="n">
        <v>0.297837</v>
      </c>
      <c r="D34" t="n">
        <v>0.3564</v>
      </c>
    </row>
    <row r="35">
      <c r="A35" t="n">
        <v>49605</v>
      </c>
      <c r="B35" t="n">
        <v>0.316386</v>
      </c>
      <c r="C35" t="n">
        <v>0.231234</v>
      </c>
      <c r="D35" t="n">
        <v>0.269414</v>
      </c>
    </row>
    <row r="36">
      <c r="A36" t="n">
        <v>52069</v>
      </c>
      <c r="B36" t="n">
        <v>0.33193</v>
      </c>
      <c r="C36" t="n">
        <v>0.238303</v>
      </c>
      <c r="D36" t="n">
        <v>0.286432</v>
      </c>
    </row>
    <row r="37">
      <c r="A37" t="n">
        <v>54656</v>
      </c>
      <c r="B37" t="n">
        <v>0.336907</v>
      </c>
      <c r="C37" t="n">
        <v>0.247223</v>
      </c>
      <c r="D37" t="n">
        <v>0.288691</v>
      </c>
    </row>
    <row r="38">
      <c r="A38" t="n">
        <v>57372</v>
      </c>
      <c r="B38" t="n">
        <v>0.34115</v>
      </c>
      <c r="C38" t="n">
        <v>0.252872</v>
      </c>
      <c r="D38" t="n">
        <v>0.295719</v>
      </c>
    </row>
    <row r="39">
      <c r="A39" t="n">
        <v>60223</v>
      </c>
      <c r="B39" t="n">
        <v>0.350664</v>
      </c>
      <c r="C39" t="n">
        <v>0.284166</v>
      </c>
      <c r="D39" t="n">
        <v>0.306982</v>
      </c>
    </row>
    <row r="40">
      <c r="A40" t="n">
        <v>63216</v>
      </c>
      <c r="B40" t="n">
        <v>0.360112</v>
      </c>
      <c r="C40" t="n">
        <v>0.278438</v>
      </c>
      <c r="D40" t="n">
        <v>0.318593</v>
      </c>
    </row>
    <row r="41">
      <c r="A41" t="n">
        <v>66358</v>
      </c>
      <c r="B41" t="n">
        <v>0.330031</v>
      </c>
      <c r="C41" t="n">
        <v>0.299947</v>
      </c>
      <c r="D41" t="n">
        <v>0.346162</v>
      </c>
    </row>
    <row r="42">
      <c r="A42" t="n">
        <v>69657</v>
      </c>
      <c r="B42" t="n">
        <v>0.333622</v>
      </c>
      <c r="C42" t="n">
        <v>0.307264</v>
      </c>
      <c r="D42" t="n">
        <v>0.347474</v>
      </c>
    </row>
    <row r="43">
      <c r="A43" t="n">
        <v>73120</v>
      </c>
      <c r="B43" t="n">
        <v>0.357941</v>
      </c>
      <c r="C43" t="n">
        <v>0.317515</v>
      </c>
      <c r="D43" t="n">
        <v>0.362097</v>
      </c>
    </row>
    <row r="44">
      <c r="A44" t="n">
        <v>76756</v>
      </c>
      <c r="B44" t="n">
        <v>0.364568</v>
      </c>
      <c r="C44" t="n">
        <v>0.324744</v>
      </c>
      <c r="D44" t="n">
        <v>0.380729</v>
      </c>
    </row>
    <row r="45">
      <c r="A45" t="n">
        <v>80573</v>
      </c>
      <c r="B45" t="n">
        <v>0.380862</v>
      </c>
      <c r="C45" t="n">
        <v>0.349796</v>
      </c>
      <c r="D45" t="n">
        <v>0.396307</v>
      </c>
    </row>
    <row r="46">
      <c r="A46" t="n">
        <v>84580</v>
      </c>
      <c r="B46" t="n">
        <v>0.385988</v>
      </c>
      <c r="C46" t="n">
        <v>0.353578</v>
      </c>
      <c r="D46" t="n">
        <v>0.39961</v>
      </c>
    </row>
    <row r="47">
      <c r="A47" t="n">
        <v>88787</v>
      </c>
      <c r="B47" t="n">
        <v>0.401731</v>
      </c>
      <c r="C47" t="n">
        <v>0.36259</v>
      </c>
      <c r="D47" t="n">
        <v>0.434404</v>
      </c>
    </row>
    <row r="48">
      <c r="A48" t="n">
        <v>93204</v>
      </c>
      <c r="B48" t="n">
        <v>0.421489</v>
      </c>
      <c r="C48" t="n">
        <v>0.394127</v>
      </c>
      <c r="D48" t="n">
        <v>0.451609</v>
      </c>
    </row>
    <row r="49">
      <c r="A49" t="n">
        <v>97841</v>
      </c>
      <c r="B49" t="n">
        <v>0.427728</v>
      </c>
      <c r="C49" t="n">
        <v>0.410251</v>
      </c>
      <c r="D49" t="n">
        <v>0.464927</v>
      </c>
    </row>
    <row r="50">
      <c r="A50" t="n">
        <v>102709</v>
      </c>
      <c r="B50" t="n">
        <v>0.469449</v>
      </c>
      <c r="C50" t="n">
        <v>0.323591</v>
      </c>
      <c r="D50" t="n">
        <v>0.371144</v>
      </c>
    </row>
    <row r="51">
      <c r="A51" t="n">
        <v>107820</v>
      </c>
      <c r="B51" t="n">
        <v>0.471934</v>
      </c>
      <c r="C51" t="n">
        <v>0.325618</v>
      </c>
      <c r="D51" t="n">
        <v>0.392681</v>
      </c>
    </row>
    <row r="52">
      <c r="A52" t="n">
        <v>113186</v>
      </c>
      <c r="B52" t="n">
        <v>0.503211</v>
      </c>
      <c r="C52" t="n">
        <v>0.356868</v>
      </c>
      <c r="D52" t="n">
        <v>0.415493</v>
      </c>
    </row>
    <row r="53">
      <c r="A53" t="n">
        <v>118820</v>
      </c>
      <c r="B53" t="n">
        <v>0.507768</v>
      </c>
      <c r="C53" t="n">
        <v>0.361812</v>
      </c>
      <c r="D53" t="n">
        <v>0.432651</v>
      </c>
    </row>
    <row r="54">
      <c r="A54" t="n">
        <v>124735</v>
      </c>
      <c r="B54" t="n">
        <v>0.529201</v>
      </c>
      <c r="C54" t="n">
        <v>0.390267</v>
      </c>
      <c r="D54" t="n">
        <v>0.452143</v>
      </c>
    </row>
    <row r="55">
      <c r="A55" t="n">
        <v>130945</v>
      </c>
      <c r="B55" t="n">
        <v>0.563819</v>
      </c>
      <c r="C55" t="n">
        <v>0.419316</v>
      </c>
      <c r="D55" t="n">
        <v>0.492677</v>
      </c>
    </row>
    <row r="56">
      <c r="A56" t="n">
        <v>137465</v>
      </c>
      <c r="B56" t="n">
        <v>0.5190439999999999</v>
      </c>
      <c r="C56" t="n">
        <v>0.449975</v>
      </c>
      <c r="D56" t="n">
        <v>0.493071</v>
      </c>
    </row>
    <row r="57">
      <c r="A57" t="n">
        <v>144311</v>
      </c>
      <c r="B57" t="n">
        <v>0.556178</v>
      </c>
      <c r="C57" t="n">
        <v>0.443506</v>
      </c>
      <c r="D57" t="n">
        <v>0.510308</v>
      </c>
    </row>
    <row r="58">
      <c r="A58" t="n">
        <v>151499</v>
      </c>
      <c r="B58" t="n">
        <v>0.586279</v>
      </c>
      <c r="C58" t="n">
        <v>0.478499</v>
      </c>
      <c r="D58" t="n">
        <v>0.553285</v>
      </c>
    </row>
    <row r="59">
      <c r="A59" t="n">
        <v>159046</v>
      </c>
      <c r="B59" t="n">
        <v>0.598414</v>
      </c>
      <c r="C59" t="n">
        <v>0.49745</v>
      </c>
      <c r="D59" t="n">
        <v>0.5885629999999999</v>
      </c>
    </row>
    <row r="60">
      <c r="A60" t="n">
        <v>166970</v>
      </c>
      <c r="B60" t="n">
        <v>0.619557</v>
      </c>
      <c r="C60" t="n">
        <v>0.521828</v>
      </c>
      <c r="D60" t="n">
        <v>0.615313</v>
      </c>
    </row>
    <row r="61">
      <c r="A61" t="n">
        <v>175290</v>
      </c>
      <c r="B61" t="n">
        <v>0.65323</v>
      </c>
      <c r="C61" t="n">
        <v>0.558774</v>
      </c>
      <c r="D61" t="n">
        <v>0.661565</v>
      </c>
    </row>
    <row r="62">
      <c r="A62" t="n">
        <v>184026</v>
      </c>
      <c r="B62" t="n">
        <v>0.668704</v>
      </c>
      <c r="C62" t="n">
        <v>0.585363</v>
      </c>
      <c r="D62" t="n">
        <v>0.654544</v>
      </c>
    </row>
    <row r="63">
      <c r="A63" t="n">
        <v>193198</v>
      </c>
      <c r="B63" t="n">
        <v>0.6922739999999999</v>
      </c>
      <c r="C63" t="n">
        <v>0.614277</v>
      </c>
      <c r="D63" t="n">
        <v>0.715068</v>
      </c>
    </row>
    <row r="64">
      <c r="A64" t="n">
        <v>202828</v>
      </c>
      <c r="B64" t="n">
        <v>0.726126</v>
      </c>
      <c r="C64" t="n">
        <v>0.5165650000000001</v>
      </c>
      <c r="D64" t="n">
        <v>0.612552</v>
      </c>
    </row>
    <row r="65">
      <c r="A65" t="n">
        <v>212939</v>
      </c>
      <c r="B65" t="n">
        <v>0.774436</v>
      </c>
      <c r="C65" t="n">
        <v>0.559365</v>
      </c>
      <c r="D65" t="n">
        <v>0.6453719999999999</v>
      </c>
    </row>
    <row r="66">
      <c r="A66" t="n">
        <v>223555</v>
      </c>
      <c r="B66" t="n">
        <v>0.795444</v>
      </c>
      <c r="C66" t="n">
        <v>0.560532</v>
      </c>
      <c r="D66" t="n">
        <v>0.665111</v>
      </c>
    </row>
    <row r="67">
      <c r="A67" t="n">
        <v>234701</v>
      </c>
      <c r="B67" t="n">
        <v>0.799014</v>
      </c>
      <c r="C67" t="n">
        <v>0.576612</v>
      </c>
      <c r="D67" t="n">
        <v>0.683299</v>
      </c>
    </row>
    <row r="68">
      <c r="A68" t="n">
        <v>246404</v>
      </c>
      <c r="B68" t="n">
        <v>0.830547</v>
      </c>
      <c r="C68" t="n">
        <v>0.604567</v>
      </c>
      <c r="D68" t="n">
        <v>0.717179</v>
      </c>
    </row>
    <row r="69">
      <c r="A69" t="n">
        <v>258692</v>
      </c>
      <c r="B69" t="n">
        <v>0.856568</v>
      </c>
      <c r="C69" t="n">
        <v>0.622861</v>
      </c>
      <c r="D69" t="n">
        <v>0.755018</v>
      </c>
    </row>
    <row r="70">
      <c r="A70" t="n">
        <v>271594</v>
      </c>
      <c r="B70" t="n">
        <v>0.743104</v>
      </c>
      <c r="C70" t="n">
        <v>0.692788</v>
      </c>
      <c r="D70" t="n">
        <v>0.797953</v>
      </c>
    </row>
    <row r="71">
      <c r="A71" t="n">
        <v>285141</v>
      </c>
      <c r="B71" t="n">
        <v>0.778053</v>
      </c>
      <c r="C71" t="n">
        <v>0.748569</v>
      </c>
      <c r="D71" t="n">
        <v>0.850344</v>
      </c>
    </row>
    <row r="72">
      <c r="A72" t="n">
        <v>299365</v>
      </c>
      <c r="B72" t="n">
        <v>0.804027</v>
      </c>
      <c r="C72" t="n">
        <v>0.761178</v>
      </c>
      <c r="D72" t="n">
        <v>0.8809940000000001</v>
      </c>
    </row>
    <row r="73">
      <c r="A73" t="n">
        <v>314300</v>
      </c>
      <c r="B73" t="n">
        <v>0.802512</v>
      </c>
      <c r="C73" t="n">
        <v>0.799805</v>
      </c>
      <c r="D73" t="n">
        <v>0.920537</v>
      </c>
    </row>
    <row r="74">
      <c r="A74" t="n">
        <v>329981</v>
      </c>
      <c r="B74" t="n">
        <v>0.821504</v>
      </c>
      <c r="C74" t="n">
        <v>0.794376</v>
      </c>
      <c r="D74" t="n">
        <v>0.955958</v>
      </c>
    </row>
    <row r="75">
      <c r="A75" t="n">
        <v>346446</v>
      </c>
      <c r="B75" t="n">
        <v>0.874241</v>
      </c>
      <c r="C75" t="n">
        <v>0.8596510000000001</v>
      </c>
      <c r="D75" t="n">
        <v>0.9950830000000001</v>
      </c>
    </row>
    <row r="76">
      <c r="A76" t="n">
        <v>363734</v>
      </c>
      <c r="B76" t="n">
        <v>0.898871</v>
      </c>
      <c r="C76" t="n">
        <v>0.888543</v>
      </c>
      <c r="D76" t="n">
        <v>1.0045</v>
      </c>
    </row>
    <row r="77">
      <c r="A77" t="n">
        <v>381886</v>
      </c>
      <c r="B77" t="n">
        <v>0.921774</v>
      </c>
      <c r="C77" t="n">
        <v>0.949804</v>
      </c>
      <c r="D77" t="n">
        <v>1.05669</v>
      </c>
    </row>
    <row r="78">
      <c r="A78" t="n">
        <v>400945</v>
      </c>
      <c r="B78" t="n">
        <v>0.936509</v>
      </c>
      <c r="C78" t="n">
        <v>0.7296010000000001</v>
      </c>
      <c r="D78" t="n">
        <v>0.897054</v>
      </c>
    </row>
    <row r="79">
      <c r="A79" t="n">
        <v>420956</v>
      </c>
      <c r="B79" t="n">
        <v>0.987076</v>
      </c>
      <c r="C79" t="n">
        <v>0.784926</v>
      </c>
      <c r="D79" t="n">
        <v>0.9405520000000001</v>
      </c>
    </row>
    <row r="80">
      <c r="A80" t="n">
        <v>441967</v>
      </c>
      <c r="B80" t="n">
        <v>1.02247</v>
      </c>
      <c r="C80" t="n">
        <v>0.788073</v>
      </c>
      <c r="D80" t="n">
        <v>0.9572000000000001</v>
      </c>
    </row>
    <row r="81">
      <c r="A81" t="n">
        <v>464028</v>
      </c>
      <c r="B81" t="n">
        <v>1.07413</v>
      </c>
      <c r="C81" t="n">
        <v>0.838875</v>
      </c>
      <c r="D81" t="n">
        <v>0.992966</v>
      </c>
    </row>
    <row r="82">
      <c r="A82" t="n">
        <v>487192</v>
      </c>
      <c r="B82" t="n">
        <v>1.07284</v>
      </c>
      <c r="C82" t="n">
        <v>0.860383</v>
      </c>
      <c r="D82" t="n">
        <v>1.03723</v>
      </c>
    </row>
    <row r="83">
      <c r="A83" t="n">
        <v>511514</v>
      </c>
      <c r="B83" t="n">
        <v>1.13383</v>
      </c>
      <c r="C83" t="n">
        <v>0.8638710000000001</v>
      </c>
      <c r="D83" t="n">
        <v>1.06963</v>
      </c>
    </row>
    <row r="84">
      <c r="A84" t="n">
        <v>537052</v>
      </c>
      <c r="B84" t="n">
        <v>0.89713</v>
      </c>
      <c r="C84" t="n">
        <v>0.902502</v>
      </c>
      <c r="D84" t="n">
        <v>1.12859</v>
      </c>
    </row>
    <row r="85">
      <c r="A85" t="n">
        <v>563866</v>
      </c>
      <c r="B85" t="n">
        <v>0.9135490000000001</v>
      </c>
      <c r="C85" t="n">
        <v>0.938886</v>
      </c>
      <c r="D85" t="n">
        <v>1.14305</v>
      </c>
    </row>
    <row r="86">
      <c r="A86" t="n">
        <v>592020</v>
      </c>
      <c r="B86" t="n">
        <v>0.939692</v>
      </c>
      <c r="C86" t="n">
        <v>0.974836</v>
      </c>
      <c r="D86" t="n">
        <v>1.20758</v>
      </c>
    </row>
    <row r="87">
      <c r="A87" t="n">
        <v>621581</v>
      </c>
      <c r="B87" t="n">
        <v>0.972816</v>
      </c>
      <c r="C87" t="n">
        <v>1.00129</v>
      </c>
      <c r="D87" t="n">
        <v>1.2219</v>
      </c>
    </row>
    <row r="88">
      <c r="A88" t="n">
        <v>652620</v>
      </c>
      <c r="B88" t="n">
        <v>0.993364</v>
      </c>
      <c r="C88" t="n">
        <v>1.05606</v>
      </c>
      <c r="D88" t="n">
        <v>1.30414</v>
      </c>
    </row>
    <row r="89">
      <c r="A89" t="n">
        <v>685210</v>
      </c>
      <c r="B89" t="n">
        <v>1.03133</v>
      </c>
      <c r="C89" t="n">
        <v>1.06112</v>
      </c>
      <c r="D89" t="n">
        <v>1.31092</v>
      </c>
    </row>
    <row r="90">
      <c r="A90" t="n">
        <v>719429</v>
      </c>
      <c r="B90" t="n">
        <v>1.02597</v>
      </c>
      <c r="C90" t="n">
        <v>1.1337</v>
      </c>
      <c r="D90" t="n">
        <v>1.36331</v>
      </c>
    </row>
    <row r="91">
      <c r="A91" t="n">
        <v>755358</v>
      </c>
      <c r="B91" t="n">
        <v>1.08068</v>
      </c>
      <c r="C91" t="n">
        <v>1.12648</v>
      </c>
      <c r="D91" t="n">
        <v>1.39106</v>
      </c>
    </row>
    <row r="92">
      <c r="A92" t="n">
        <v>793083</v>
      </c>
      <c r="B92" t="n">
        <v>1.10784</v>
      </c>
      <c r="C92" t="n">
        <v>0.889162</v>
      </c>
      <c r="D92" t="n">
        <v>1.12779</v>
      </c>
    </row>
    <row r="93">
      <c r="A93" t="n">
        <v>832694</v>
      </c>
      <c r="B93" t="n">
        <v>1.15176</v>
      </c>
      <c r="C93" t="n">
        <v>0.906528</v>
      </c>
      <c r="D93" t="n">
        <v>1.17427</v>
      </c>
    </row>
    <row r="94">
      <c r="A94" t="n">
        <v>874285</v>
      </c>
      <c r="B94" t="n">
        <v>1.1774</v>
      </c>
      <c r="C94" t="n">
        <v>0.9141</v>
      </c>
      <c r="D94" t="n">
        <v>1.17493</v>
      </c>
    </row>
    <row r="95">
      <c r="A95" t="n">
        <v>917955</v>
      </c>
      <c r="B95" t="n">
        <v>1.2166</v>
      </c>
      <c r="C95" t="n">
        <v>0.972485</v>
      </c>
      <c r="D95" t="n">
        <v>1.21443</v>
      </c>
    </row>
    <row r="96">
      <c r="A96" t="n">
        <v>963808</v>
      </c>
      <c r="B96" t="n">
        <v>1.21578</v>
      </c>
      <c r="C96" t="n">
        <v>0.978701</v>
      </c>
      <c r="D96" t="n">
        <v>1.25741</v>
      </c>
    </row>
    <row r="97">
      <c r="A97" t="n">
        <v>1011953</v>
      </c>
      <c r="B97" t="n">
        <v>1.25419</v>
      </c>
      <c r="C97" t="n">
        <v>1.00128</v>
      </c>
      <c r="D97" t="n">
        <v>1.29181</v>
      </c>
    </row>
    <row r="98">
      <c r="A98" t="n">
        <v>1062505</v>
      </c>
      <c r="B98" t="n">
        <v>0.965755</v>
      </c>
      <c r="C98" t="n">
        <v>1.03211</v>
      </c>
      <c r="D98" t="n">
        <v>1.34341</v>
      </c>
    </row>
    <row r="99">
      <c r="A99" t="n">
        <v>1115584</v>
      </c>
      <c r="B99" t="n">
        <v>1.02417</v>
      </c>
      <c r="C99" t="n">
        <v>1.07188</v>
      </c>
      <c r="D99" t="n">
        <v>1.34886</v>
      </c>
    </row>
    <row r="100">
      <c r="A100" t="n">
        <v>1171316</v>
      </c>
      <c r="B100" t="n">
        <v>1.03881</v>
      </c>
      <c r="C100" t="n">
        <v>1.09924</v>
      </c>
      <c r="D100" t="n">
        <v>1.41763</v>
      </c>
    </row>
    <row r="101">
      <c r="A101" t="n">
        <v>1229834</v>
      </c>
      <c r="B101" t="n">
        <v>1.07215</v>
      </c>
      <c r="C101" t="n">
        <v>1.12452</v>
      </c>
      <c r="D101" t="n">
        <v>1.44247</v>
      </c>
    </row>
    <row r="102">
      <c r="A102" t="n">
        <v>1291277</v>
      </c>
      <c r="B102" t="n">
        <v>1.09826</v>
      </c>
      <c r="C102" t="n">
        <v>1.1697</v>
      </c>
      <c r="D102" t="n">
        <v>1.50553</v>
      </c>
    </row>
    <row r="103">
      <c r="A103" t="n">
        <v>1355792</v>
      </c>
      <c r="B103" t="n">
        <v>1.11733</v>
      </c>
      <c r="C103" t="n">
        <v>1.20419</v>
      </c>
      <c r="D103" t="n">
        <v>1.5517</v>
      </c>
    </row>
    <row r="104">
      <c r="A104" t="n">
        <v>1423532</v>
      </c>
      <c r="B104" t="n">
        <v>1.1517</v>
      </c>
      <c r="C104" t="n">
        <v>1.2337</v>
      </c>
      <c r="D104" t="n">
        <v>1.54585</v>
      </c>
    </row>
    <row r="105">
      <c r="A105" t="n">
        <v>1494659</v>
      </c>
      <c r="B105" t="n">
        <v>1.17977</v>
      </c>
      <c r="C105" t="n">
        <v>1.26408</v>
      </c>
      <c r="D105" t="n">
        <v>1.66126</v>
      </c>
    </row>
    <row r="106">
      <c r="A106" t="n">
        <v>1569342</v>
      </c>
      <c r="B106" t="n">
        <v>1.23006</v>
      </c>
      <c r="C106" t="n">
        <v>1.31776</v>
      </c>
      <c r="D106" t="n">
        <v>1.66527</v>
      </c>
    </row>
    <row r="107">
      <c r="A107" t="n">
        <v>1647759</v>
      </c>
      <c r="B107" t="n">
        <v>1.22318</v>
      </c>
      <c r="C107" t="n">
        <v>0.980277</v>
      </c>
      <c r="D107" t="n">
        <v>1.3238</v>
      </c>
    </row>
    <row r="108">
      <c r="A108" t="n">
        <v>1730096</v>
      </c>
      <c r="B108" t="n">
        <v>1.28423</v>
      </c>
      <c r="C108" t="n">
        <v>1.04027</v>
      </c>
      <c r="D108" t="n">
        <v>1.3353</v>
      </c>
    </row>
    <row r="109">
      <c r="A109" t="n">
        <v>1816549</v>
      </c>
      <c r="B109" t="n">
        <v>1.35404</v>
      </c>
      <c r="C109" t="n">
        <v>1.07172</v>
      </c>
      <c r="D109" t="n">
        <v>1.37465</v>
      </c>
    </row>
    <row r="110">
      <c r="A110" t="n">
        <v>1907324</v>
      </c>
      <c r="B110" t="n">
        <v>1.35033</v>
      </c>
      <c r="C110" t="n">
        <v>1.09502</v>
      </c>
      <c r="D110" t="n">
        <v>1.44383</v>
      </c>
    </row>
    <row r="111">
      <c r="A111" t="n">
        <v>2002637</v>
      </c>
      <c r="B111" t="n">
        <v>1.37152</v>
      </c>
      <c r="C111" t="n">
        <v>1.11181</v>
      </c>
      <c r="D111" t="n">
        <v>1.48783</v>
      </c>
    </row>
    <row r="112">
      <c r="A112" t="n">
        <v>2102715</v>
      </c>
      <c r="B112" t="n">
        <v>1.15254</v>
      </c>
      <c r="C112" t="n">
        <v>1.17622</v>
      </c>
      <c r="D112" t="n">
        <v>1.50917</v>
      </c>
    </row>
    <row r="113">
      <c r="A113" t="n">
        <v>2207796</v>
      </c>
      <c r="B113" t="n">
        <v>1.20283</v>
      </c>
      <c r="C113" t="n">
        <v>1.12977</v>
      </c>
      <c r="D113" t="n">
        <v>1.56909</v>
      </c>
    </row>
    <row r="114">
      <c r="A114" t="n">
        <v>2318131</v>
      </c>
      <c r="B114" t="n">
        <v>1.17849</v>
      </c>
      <c r="C114" t="n">
        <v>1.2204</v>
      </c>
      <c r="D114" t="n">
        <v>1.56906</v>
      </c>
    </row>
    <row r="115">
      <c r="A115" t="n">
        <v>2433982</v>
      </c>
      <c r="B115" t="n">
        <v>1.30331</v>
      </c>
      <c r="C115" t="n">
        <v>1.22709</v>
      </c>
      <c r="D115" t="n">
        <v>1.586</v>
      </c>
    </row>
    <row r="116">
      <c r="A116" t="n">
        <v>2555625</v>
      </c>
      <c r="B116" t="n">
        <v>1.2233</v>
      </c>
      <c r="C116" t="n">
        <v>1.31802</v>
      </c>
      <c r="D116" t="n">
        <v>1.71547</v>
      </c>
    </row>
    <row r="117">
      <c r="A117" t="n">
        <v>2683350</v>
      </c>
      <c r="B117" t="n">
        <v>1.28285</v>
      </c>
      <c r="C117" t="n">
        <v>1.2806</v>
      </c>
      <c r="D117" t="n">
        <v>1.7271</v>
      </c>
    </row>
    <row r="118">
      <c r="A118" t="n">
        <v>2817461</v>
      </c>
      <c r="B118" t="n">
        <v>1.30593</v>
      </c>
      <c r="C118" t="n">
        <v>1.33855</v>
      </c>
      <c r="D118" t="n">
        <v>1.75768</v>
      </c>
    </row>
    <row r="119">
      <c r="A119" t="n">
        <v>2958277</v>
      </c>
      <c r="B119" t="n">
        <v>1.33989</v>
      </c>
      <c r="C119" t="n">
        <v>1.35746</v>
      </c>
      <c r="D119" t="n">
        <v>1.78463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F16" sqref="F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0.190321</v>
      </c>
      <c r="C2" t="n">
        <v>0.188213</v>
      </c>
      <c r="D2" t="n">
        <v>0.149404</v>
      </c>
    </row>
    <row r="3">
      <c r="A3" t="n">
        <v>10500</v>
      </c>
      <c r="B3" t="n">
        <v>0.190956</v>
      </c>
      <c r="C3" t="n">
        <v>0.188749</v>
      </c>
      <c r="D3" t="n">
        <v>0.150529</v>
      </c>
    </row>
    <row r="4">
      <c r="A4" t="n">
        <v>11025</v>
      </c>
      <c r="B4" t="n">
        <v>0.194408</v>
      </c>
      <c r="C4" t="n">
        <v>0.201025</v>
      </c>
      <c r="D4" t="n">
        <v>0.15231</v>
      </c>
    </row>
    <row r="5">
      <c r="A5" t="n">
        <v>11576</v>
      </c>
      <c r="B5" t="n">
        <v>0.20127</v>
      </c>
      <c r="C5" t="n">
        <v>0.202318</v>
      </c>
      <c r="D5" t="n">
        <v>0.16373</v>
      </c>
    </row>
    <row r="6">
      <c r="A6" t="n">
        <v>12154</v>
      </c>
      <c r="B6" t="n">
        <v>0.210278</v>
      </c>
      <c r="C6" t="n">
        <v>0.2104</v>
      </c>
      <c r="D6" t="n">
        <v>0.160608</v>
      </c>
    </row>
    <row r="7">
      <c r="A7" t="n">
        <v>12760</v>
      </c>
      <c r="B7" t="n">
        <v>0.208678</v>
      </c>
      <c r="C7" t="n">
        <v>0.170277</v>
      </c>
      <c r="D7" t="n">
        <v>0.147123</v>
      </c>
    </row>
    <row r="8">
      <c r="A8" t="n">
        <v>13396</v>
      </c>
      <c r="B8" t="n">
        <v>0.21799</v>
      </c>
      <c r="C8" t="n">
        <v>0.169532</v>
      </c>
      <c r="D8" t="n">
        <v>0.146963</v>
      </c>
    </row>
    <row r="9">
      <c r="A9" t="n">
        <v>14063</v>
      </c>
      <c r="B9" t="n">
        <v>0.223476</v>
      </c>
      <c r="C9" t="n">
        <v>0.177365</v>
      </c>
      <c r="D9" t="n">
        <v>0.149263</v>
      </c>
    </row>
    <row r="10">
      <c r="A10" t="n">
        <v>14763</v>
      </c>
      <c r="B10" t="n">
        <v>0.234672</v>
      </c>
      <c r="C10" t="n">
        <v>0.185328</v>
      </c>
      <c r="D10" t="n">
        <v>0.151556</v>
      </c>
    </row>
    <row r="11">
      <c r="A11" t="n">
        <v>15498</v>
      </c>
      <c r="B11" t="n">
        <v>0.235809</v>
      </c>
      <c r="C11" t="n">
        <v>0.181207</v>
      </c>
      <c r="D11" t="n">
        <v>0.155356</v>
      </c>
    </row>
    <row r="12">
      <c r="A12" t="n">
        <v>16269</v>
      </c>
      <c r="B12" t="n">
        <v>0.244154</v>
      </c>
      <c r="C12" t="n">
        <v>0.18712</v>
      </c>
      <c r="D12" t="n">
        <v>0.159888</v>
      </c>
    </row>
    <row r="13">
      <c r="A13" t="n">
        <v>17078</v>
      </c>
      <c r="B13" t="n">
        <v>0.192656</v>
      </c>
      <c r="C13" t="n">
        <v>0.189927</v>
      </c>
      <c r="D13" t="n">
        <v>0.159797</v>
      </c>
    </row>
    <row r="14">
      <c r="A14" t="n">
        <v>17927</v>
      </c>
      <c r="B14" t="n">
        <v>0.200227</v>
      </c>
      <c r="C14" t="n">
        <v>0.200257</v>
      </c>
      <c r="D14" t="n">
        <v>0.162877</v>
      </c>
    </row>
    <row r="15">
      <c r="A15" t="n">
        <v>18818</v>
      </c>
      <c r="B15" t="n">
        <v>0.200223</v>
      </c>
      <c r="C15" t="n">
        <v>0.203972</v>
      </c>
      <c r="D15" t="n">
        <v>0.173038</v>
      </c>
    </row>
    <row r="16">
      <c r="A16" t="n">
        <v>19753</v>
      </c>
      <c r="B16" t="n">
        <v>0.206085</v>
      </c>
      <c r="C16" t="n">
        <v>0.219318</v>
      </c>
      <c r="D16" t="n">
        <v>0.175194</v>
      </c>
    </row>
    <row r="17">
      <c r="A17" t="n">
        <v>20734</v>
      </c>
      <c r="B17" t="n">
        <v>0.212065</v>
      </c>
      <c r="C17" t="n">
        <v>0.225176</v>
      </c>
      <c r="D17" t="n">
        <v>0.179725</v>
      </c>
    </row>
    <row r="18">
      <c r="A18" t="n">
        <v>21764</v>
      </c>
      <c r="B18" t="n">
        <v>0.221043</v>
      </c>
      <c r="C18" t="n">
        <v>0.227892</v>
      </c>
      <c r="D18" t="n">
        <v>0.181042</v>
      </c>
    </row>
    <row r="19">
      <c r="A19" t="n">
        <v>22845</v>
      </c>
      <c r="B19" t="n">
        <v>0.230197</v>
      </c>
      <c r="C19" t="n">
        <v>0.228261</v>
      </c>
      <c r="D19" t="n">
        <v>0.188049</v>
      </c>
    </row>
    <row r="20">
      <c r="A20" t="n">
        <v>23980</v>
      </c>
      <c r="B20" t="n">
        <v>0.233123</v>
      </c>
      <c r="C20" t="n">
        <v>0.245049</v>
      </c>
      <c r="D20" t="n">
        <v>0.18138</v>
      </c>
    </row>
    <row r="21">
      <c r="A21" t="n">
        <v>25171</v>
      </c>
      <c r="B21" t="n">
        <v>0.228496</v>
      </c>
      <c r="C21" t="n">
        <v>0.183297</v>
      </c>
      <c r="D21" t="n">
        <v>0.167204</v>
      </c>
    </row>
    <row r="22">
      <c r="A22" t="n">
        <v>26421</v>
      </c>
      <c r="B22" t="n">
        <v>0.235673</v>
      </c>
      <c r="C22" t="n">
        <v>0.18323</v>
      </c>
      <c r="D22" t="n">
        <v>0.161572</v>
      </c>
    </row>
    <row r="23">
      <c r="A23" t="n">
        <v>27733</v>
      </c>
      <c r="B23" t="n">
        <v>0.245757</v>
      </c>
      <c r="C23" t="n">
        <v>0.195111</v>
      </c>
      <c r="D23" t="n">
        <v>0.167559</v>
      </c>
    </row>
    <row r="24">
      <c r="A24" t="n">
        <v>29110</v>
      </c>
      <c r="B24" t="n">
        <v>0.247135</v>
      </c>
      <c r="C24" t="n">
        <v>0.201082</v>
      </c>
      <c r="D24" t="n">
        <v>0.167371</v>
      </c>
    </row>
    <row r="25">
      <c r="A25" t="n">
        <v>30555</v>
      </c>
      <c r="B25" t="n">
        <v>0.261025</v>
      </c>
      <c r="C25" t="n">
        <v>0.200684</v>
      </c>
      <c r="D25" t="n">
        <v>0.173855</v>
      </c>
    </row>
    <row r="26">
      <c r="A26" t="n">
        <v>32072</v>
      </c>
      <c r="B26" t="n">
        <v>0.274325</v>
      </c>
      <c r="C26" t="n">
        <v>0.221274</v>
      </c>
      <c r="D26" t="n">
        <v>0.17941</v>
      </c>
    </row>
    <row r="27">
      <c r="A27" t="n">
        <v>33664</v>
      </c>
      <c r="B27" t="n">
        <v>0.232552</v>
      </c>
      <c r="C27" t="n">
        <v>0.213115</v>
      </c>
      <c r="D27" t="n">
        <v>0.180804</v>
      </c>
    </row>
    <row r="28">
      <c r="A28" t="n">
        <v>35335</v>
      </c>
      <c r="B28" t="n">
        <v>0.242501</v>
      </c>
      <c r="C28" t="n">
        <v>0.217778</v>
      </c>
      <c r="D28" t="n">
        <v>0.182213</v>
      </c>
    </row>
    <row r="29">
      <c r="A29" t="n">
        <v>37089</v>
      </c>
      <c r="B29" t="n">
        <v>0.241418</v>
      </c>
      <c r="C29" t="n">
        <v>0.227737</v>
      </c>
      <c r="D29" t="n">
        <v>0.187119</v>
      </c>
    </row>
    <row r="30">
      <c r="A30" t="n">
        <v>38930</v>
      </c>
      <c r="B30" t="n">
        <v>0.245656</v>
      </c>
      <c r="C30" t="n">
        <v>0.239005</v>
      </c>
      <c r="D30" t="n">
        <v>0.198628</v>
      </c>
    </row>
    <row r="31">
      <c r="A31" t="n">
        <v>40863</v>
      </c>
      <c r="B31" t="n">
        <v>0.253812</v>
      </c>
      <c r="C31" t="n">
        <v>0.246577</v>
      </c>
      <c r="D31" t="n">
        <v>0.197671</v>
      </c>
    </row>
    <row r="32">
      <c r="A32" t="n">
        <v>42892</v>
      </c>
      <c r="B32" t="n">
        <v>0.264195</v>
      </c>
      <c r="C32" t="n">
        <v>0.25939</v>
      </c>
      <c r="D32" t="n">
        <v>0.202896</v>
      </c>
    </row>
    <row r="33">
      <c r="A33" t="n">
        <v>45022</v>
      </c>
      <c r="B33" t="n">
        <v>0.28009</v>
      </c>
      <c r="C33" t="n">
        <v>0.27589</v>
      </c>
      <c r="D33" t="n">
        <v>0.202929</v>
      </c>
    </row>
    <row r="34">
      <c r="A34" t="n">
        <v>47258</v>
      </c>
      <c r="B34" t="n">
        <v>0.285397</v>
      </c>
      <c r="C34" t="n">
        <v>0.295106</v>
      </c>
      <c r="D34" t="n">
        <v>0.214401</v>
      </c>
    </row>
    <row r="35">
      <c r="A35" t="n">
        <v>49605</v>
      </c>
      <c r="B35" t="n">
        <v>0.293994</v>
      </c>
      <c r="C35" t="n">
        <v>0.235242</v>
      </c>
      <c r="D35" t="n">
        <v>0.189032</v>
      </c>
    </row>
    <row r="36">
      <c r="A36" t="n">
        <v>52069</v>
      </c>
      <c r="B36" t="n">
        <v>0.30538</v>
      </c>
      <c r="C36" t="n">
        <v>0.232045</v>
      </c>
      <c r="D36" t="n">
        <v>0.198644</v>
      </c>
    </row>
    <row r="37">
      <c r="A37" t="n">
        <v>54656</v>
      </c>
      <c r="B37" t="n">
        <v>0.313477</v>
      </c>
      <c r="C37" t="n">
        <v>0.245213</v>
      </c>
      <c r="D37" t="n">
        <v>0.203028</v>
      </c>
    </row>
    <row r="38">
      <c r="A38" t="n">
        <v>57372</v>
      </c>
      <c r="B38" t="n">
        <v>0.337984</v>
      </c>
      <c r="C38" t="n">
        <v>0.252556</v>
      </c>
      <c r="D38" t="n">
        <v>0.20847</v>
      </c>
    </row>
    <row r="39">
      <c r="A39" t="n">
        <v>60223</v>
      </c>
      <c r="B39" t="n">
        <v>0.344839</v>
      </c>
      <c r="C39" t="n">
        <v>0.258409</v>
      </c>
      <c r="D39" t="n">
        <v>0.207448</v>
      </c>
    </row>
    <row r="40">
      <c r="A40" t="n">
        <v>63216</v>
      </c>
      <c r="B40" t="n">
        <v>0.35029</v>
      </c>
      <c r="C40" t="n">
        <v>0.264587</v>
      </c>
      <c r="D40" t="n">
        <v>0.21416</v>
      </c>
    </row>
    <row r="41">
      <c r="A41" t="n">
        <v>66358</v>
      </c>
      <c r="B41" t="n">
        <v>0.313221</v>
      </c>
      <c r="C41" t="n">
        <v>0.290757</v>
      </c>
      <c r="D41" t="n">
        <v>0.225651</v>
      </c>
    </row>
    <row r="42">
      <c r="A42" t="n">
        <v>69657</v>
      </c>
      <c r="B42" t="n">
        <v>0.335685</v>
      </c>
      <c r="C42" t="n">
        <v>0.285642</v>
      </c>
      <c r="D42" t="n">
        <v>0.227681</v>
      </c>
    </row>
    <row r="43">
      <c r="A43" t="n">
        <v>73120</v>
      </c>
      <c r="B43" t="n">
        <v>0.344815</v>
      </c>
      <c r="C43" t="n">
        <v>0.304169</v>
      </c>
      <c r="D43" t="n">
        <v>0.228659</v>
      </c>
    </row>
    <row r="44">
      <c r="A44" t="n">
        <v>76756</v>
      </c>
      <c r="B44" t="n">
        <v>0.351791</v>
      </c>
      <c r="C44" t="n">
        <v>0.308636</v>
      </c>
      <c r="D44" t="n">
        <v>0.234047</v>
      </c>
    </row>
    <row r="45">
      <c r="A45" t="n">
        <v>80573</v>
      </c>
      <c r="B45" t="n">
        <v>0.37679</v>
      </c>
      <c r="C45" t="n">
        <v>0.328505</v>
      </c>
      <c r="D45" t="n">
        <v>0.254408</v>
      </c>
    </row>
    <row r="46">
      <c r="A46" t="n">
        <v>84580</v>
      </c>
      <c r="B46" t="n">
        <v>0.398372</v>
      </c>
      <c r="C46" t="n">
        <v>0.347368</v>
      </c>
      <c r="D46" t="n">
        <v>0.249898</v>
      </c>
    </row>
    <row r="47">
      <c r="A47" t="n">
        <v>88787</v>
      </c>
      <c r="B47" t="n">
        <v>0.397299</v>
      </c>
      <c r="C47" t="n">
        <v>0.361171</v>
      </c>
      <c r="D47" t="n">
        <v>0.272119</v>
      </c>
    </row>
    <row r="48">
      <c r="A48" t="n">
        <v>93204</v>
      </c>
      <c r="B48" t="n">
        <v>0.412203</v>
      </c>
      <c r="C48" t="n">
        <v>0.377479</v>
      </c>
      <c r="D48" t="n">
        <v>0.269049</v>
      </c>
    </row>
    <row r="49">
      <c r="A49" t="n">
        <v>97841</v>
      </c>
      <c r="B49" t="n">
        <v>0.43129</v>
      </c>
      <c r="C49" t="n">
        <v>0.39605</v>
      </c>
      <c r="D49" t="n">
        <v>0.292753</v>
      </c>
    </row>
    <row r="50">
      <c r="A50" t="n">
        <v>102709</v>
      </c>
      <c r="B50" t="n">
        <v>0.442508</v>
      </c>
      <c r="C50" t="n">
        <v>0.326031</v>
      </c>
      <c r="D50" t="n">
        <v>0.244517</v>
      </c>
    </row>
    <row r="51">
      <c r="A51" t="n">
        <v>107820</v>
      </c>
      <c r="B51" t="n">
        <v>0.469481</v>
      </c>
      <c r="C51" t="n">
        <v>0.341596</v>
      </c>
      <c r="D51" t="n">
        <v>0.256569</v>
      </c>
    </row>
    <row r="52">
      <c r="A52" t="n">
        <v>113186</v>
      </c>
      <c r="B52" t="n">
        <v>0.48886</v>
      </c>
      <c r="C52" t="n">
        <v>0.342151</v>
      </c>
      <c r="D52" t="n">
        <v>0.273719</v>
      </c>
    </row>
    <row r="53">
      <c r="A53" t="n">
        <v>118820</v>
      </c>
      <c r="B53" t="n">
        <v>0.512734</v>
      </c>
      <c r="C53" t="n">
        <v>0.378402</v>
      </c>
      <c r="D53" t="n">
        <v>0.264491</v>
      </c>
    </row>
    <row r="54">
      <c r="A54" t="n">
        <v>124735</v>
      </c>
      <c r="B54" t="n">
        <v>0.551929</v>
      </c>
      <c r="C54" t="n">
        <v>0.397389</v>
      </c>
      <c r="D54" t="n">
        <v>0.28179</v>
      </c>
    </row>
    <row r="55">
      <c r="A55" t="n">
        <v>130945</v>
      </c>
      <c r="B55" t="n">
        <v>0.579552</v>
      </c>
      <c r="C55" t="n">
        <v>0.403281</v>
      </c>
      <c r="D55" t="n">
        <v>0.291777</v>
      </c>
    </row>
    <row r="56">
      <c r="A56" t="n">
        <v>137465</v>
      </c>
      <c r="B56" t="n">
        <v>0.544933</v>
      </c>
      <c r="C56" t="n">
        <v>0.418355</v>
      </c>
      <c r="D56" t="n">
        <v>0.291547</v>
      </c>
    </row>
    <row r="57">
      <c r="A57" t="n">
        <v>144311</v>
      </c>
      <c r="B57" t="n">
        <v>0.53011</v>
      </c>
      <c r="C57" t="n">
        <v>0.460448</v>
      </c>
      <c r="D57" t="n">
        <v>0.322897</v>
      </c>
    </row>
    <row r="58">
      <c r="A58" t="n">
        <v>151499</v>
      </c>
      <c r="B58" t="n">
        <v>0.567512</v>
      </c>
      <c r="C58" t="n">
        <v>0.461418</v>
      </c>
      <c r="D58" t="n">
        <v>0.319655</v>
      </c>
    </row>
    <row r="59">
      <c r="A59" t="n">
        <v>159046</v>
      </c>
      <c r="B59" t="n">
        <v>0.5890919999999999</v>
      </c>
      <c r="C59" t="n">
        <v>0.511279</v>
      </c>
      <c r="D59" t="n">
        <v>0.33731</v>
      </c>
    </row>
    <row r="60">
      <c r="A60" t="n">
        <v>166970</v>
      </c>
      <c r="B60" t="n">
        <v>0.610197</v>
      </c>
      <c r="C60" t="n">
        <v>0.538118</v>
      </c>
      <c r="D60" t="n">
        <v>0.346931</v>
      </c>
    </row>
    <row r="61">
      <c r="A61" t="n">
        <v>175290</v>
      </c>
      <c r="B61" t="n">
        <v>0.655856</v>
      </c>
      <c r="C61" t="n">
        <v>0.550818</v>
      </c>
      <c r="D61" t="n">
        <v>0.368574</v>
      </c>
    </row>
    <row r="62">
      <c r="A62" t="n">
        <v>184026</v>
      </c>
      <c r="B62" t="n">
        <v>0.6726220000000001</v>
      </c>
      <c r="C62" t="n">
        <v>0.594564</v>
      </c>
      <c r="D62" t="n">
        <v>0.375563</v>
      </c>
    </row>
    <row r="63">
      <c r="A63" t="n">
        <v>193198</v>
      </c>
      <c r="B63" t="n">
        <v>0.704255</v>
      </c>
      <c r="C63" t="n">
        <v>0.634969</v>
      </c>
      <c r="D63" t="n">
        <v>0.389101</v>
      </c>
    </row>
    <row r="64">
      <c r="A64" t="n">
        <v>202828</v>
      </c>
      <c r="B64" t="n">
        <v>0.7910199999999999</v>
      </c>
      <c r="C64" t="n">
        <v>0.52962</v>
      </c>
      <c r="D64" t="n">
        <v>0.388418</v>
      </c>
    </row>
    <row r="65">
      <c r="A65" t="n">
        <v>212939</v>
      </c>
      <c r="B65" t="n">
        <v>0.777162</v>
      </c>
      <c r="C65" t="n">
        <v>0.593198</v>
      </c>
      <c r="D65" t="n">
        <v>0.395338</v>
      </c>
    </row>
    <row r="66">
      <c r="A66" t="n">
        <v>223555</v>
      </c>
      <c r="B66" t="n">
        <v>0.836126</v>
      </c>
      <c r="C66" t="n">
        <v>0.598736</v>
      </c>
      <c r="D66" t="n">
        <v>0.430127</v>
      </c>
    </row>
    <row r="67">
      <c r="A67" t="n">
        <v>234701</v>
      </c>
      <c r="B67" t="n">
        <v>0.924277</v>
      </c>
      <c r="C67" t="n">
        <v>0.620379</v>
      </c>
      <c r="D67" t="n">
        <v>0.444184</v>
      </c>
    </row>
    <row r="68">
      <c r="A68" t="n">
        <v>246404</v>
      </c>
      <c r="B68" t="n">
        <v>0.938435</v>
      </c>
      <c r="C68" t="n">
        <v>0.699908</v>
      </c>
      <c r="D68" t="n">
        <v>0.436423</v>
      </c>
    </row>
    <row r="69">
      <c r="A69" t="n">
        <v>258692</v>
      </c>
      <c r="B69" t="n">
        <v>1.01627</v>
      </c>
      <c r="C69" t="n">
        <v>0.712612</v>
      </c>
      <c r="D69" t="n">
        <v>0.481924</v>
      </c>
    </row>
    <row r="70">
      <c r="A70" t="n">
        <v>271594</v>
      </c>
      <c r="B70" t="n">
        <v>0.805248</v>
      </c>
      <c r="C70" t="n">
        <v>0.716919</v>
      </c>
      <c r="D70" t="n">
        <v>0.481817</v>
      </c>
    </row>
    <row r="71">
      <c r="A71" t="n">
        <v>285141</v>
      </c>
      <c r="B71" t="n">
        <v>0.815144</v>
      </c>
      <c r="C71" t="n">
        <v>0.7774180000000001</v>
      </c>
      <c r="D71" t="n">
        <v>0.513064</v>
      </c>
    </row>
    <row r="72">
      <c r="A72" t="n">
        <v>299365</v>
      </c>
      <c r="B72" t="n">
        <v>0.867194</v>
      </c>
      <c r="C72" t="n">
        <v>0.806013</v>
      </c>
      <c r="D72" t="n">
        <v>0.5393869999999999</v>
      </c>
    </row>
    <row r="73">
      <c r="A73" t="n">
        <v>314300</v>
      </c>
      <c r="B73" t="n">
        <v>0.874323</v>
      </c>
      <c r="C73" t="n">
        <v>0.844983</v>
      </c>
      <c r="D73" t="n">
        <v>0.545014</v>
      </c>
    </row>
    <row r="74">
      <c r="A74" t="n">
        <v>329981</v>
      </c>
      <c r="B74" t="n">
        <v>0.900941</v>
      </c>
      <c r="C74" t="n">
        <v>0.904711</v>
      </c>
      <c r="D74" t="n">
        <v>0.589894</v>
      </c>
    </row>
    <row r="75">
      <c r="A75" t="n">
        <v>346446</v>
      </c>
      <c r="B75" t="n">
        <v>0.971567</v>
      </c>
      <c r="C75" t="n">
        <v>0.924497</v>
      </c>
      <c r="D75" t="n">
        <v>0.62674</v>
      </c>
    </row>
    <row r="76">
      <c r="A76" t="n">
        <v>363734</v>
      </c>
      <c r="B76" t="n">
        <v>0.972518</v>
      </c>
      <c r="C76" t="n">
        <v>0.969463</v>
      </c>
      <c r="D76" t="n">
        <v>0.632225</v>
      </c>
    </row>
    <row r="77">
      <c r="A77" t="n">
        <v>381886</v>
      </c>
      <c r="B77" t="n">
        <v>1.0342</v>
      </c>
      <c r="C77" t="n">
        <v>1.01084</v>
      </c>
      <c r="D77" t="n">
        <v>0.670741</v>
      </c>
    </row>
    <row r="78">
      <c r="A78" t="n">
        <v>400945</v>
      </c>
      <c r="B78" t="n">
        <v>1.04836</v>
      </c>
      <c r="C78" t="n">
        <v>0.813203</v>
      </c>
      <c r="D78" t="n">
        <v>0.6248280000000001</v>
      </c>
    </row>
    <row r="79">
      <c r="A79" t="n">
        <v>420956</v>
      </c>
      <c r="B79" t="n">
        <v>1.12173</v>
      </c>
      <c r="C79" t="n">
        <v>0.849722</v>
      </c>
      <c r="D79" t="n">
        <v>0.660937</v>
      </c>
    </row>
    <row r="80">
      <c r="A80" t="n">
        <v>441967</v>
      </c>
      <c r="B80" t="n">
        <v>1.15964</v>
      </c>
      <c r="C80" t="n">
        <v>0.874443</v>
      </c>
      <c r="D80" t="n">
        <v>0.655386</v>
      </c>
    </row>
    <row r="81">
      <c r="A81" t="n">
        <v>464028</v>
      </c>
      <c r="B81" t="n">
        <v>1.20808</v>
      </c>
      <c r="C81" t="n">
        <v>0.903555</v>
      </c>
      <c r="D81" t="n">
        <v>0.675013</v>
      </c>
    </row>
    <row r="82">
      <c r="A82" t="n">
        <v>487192</v>
      </c>
      <c r="B82" t="n">
        <v>1.27937</v>
      </c>
      <c r="C82" t="n">
        <v>0.923167</v>
      </c>
      <c r="D82" t="n">
        <v>0.701742</v>
      </c>
    </row>
    <row r="83">
      <c r="A83" t="n">
        <v>511514</v>
      </c>
      <c r="B83" t="n">
        <v>1.30021</v>
      </c>
      <c r="C83" t="n">
        <v>0.977324</v>
      </c>
      <c r="D83" t="n">
        <v>0.7305779999999999</v>
      </c>
    </row>
    <row r="84">
      <c r="A84" t="n">
        <v>537052</v>
      </c>
      <c r="B84" t="n">
        <v>0.972869</v>
      </c>
      <c r="C84" t="n">
        <v>0.989663</v>
      </c>
      <c r="D84" t="n">
        <v>0.739089</v>
      </c>
    </row>
    <row r="85">
      <c r="A85" t="n">
        <v>563866</v>
      </c>
      <c r="B85" t="n">
        <v>0.993252</v>
      </c>
      <c r="C85" t="n">
        <v>1.02009</v>
      </c>
      <c r="D85" t="n">
        <v>0.762041</v>
      </c>
    </row>
    <row r="86">
      <c r="A86" t="n">
        <v>592020</v>
      </c>
      <c r="B86" t="n">
        <v>1.01952</v>
      </c>
      <c r="C86" t="n">
        <v>1.08101</v>
      </c>
      <c r="D86" t="n">
        <v>0.788045</v>
      </c>
    </row>
    <row r="87">
      <c r="A87" t="n">
        <v>621581</v>
      </c>
      <c r="B87" t="n">
        <v>1.08029</v>
      </c>
      <c r="C87" t="n">
        <v>1.11804</v>
      </c>
      <c r="D87" t="n">
        <v>0.826445</v>
      </c>
    </row>
    <row r="88">
      <c r="A88" t="n">
        <v>652620</v>
      </c>
      <c r="B88" t="n">
        <v>1.10199</v>
      </c>
      <c r="C88" t="n">
        <v>1.15501</v>
      </c>
      <c r="D88" t="n">
        <v>0.85539</v>
      </c>
    </row>
    <row r="89">
      <c r="A89" t="n">
        <v>685210</v>
      </c>
      <c r="B89" t="n">
        <v>1.1247</v>
      </c>
      <c r="C89" t="n">
        <v>1.20171</v>
      </c>
      <c r="D89" t="n">
        <v>0.857382</v>
      </c>
    </row>
    <row r="90">
      <c r="A90" t="n">
        <v>719429</v>
      </c>
      <c r="B90" t="n">
        <v>1.15621</v>
      </c>
      <c r="C90" t="n">
        <v>1.21777</v>
      </c>
      <c r="D90" t="n">
        <v>0.90882</v>
      </c>
    </row>
    <row r="91">
      <c r="A91" t="n">
        <v>755358</v>
      </c>
      <c r="B91" t="n">
        <v>1.23052</v>
      </c>
      <c r="C91" t="n">
        <v>1.27301</v>
      </c>
      <c r="D91" t="n">
        <v>0.92982</v>
      </c>
    </row>
    <row r="92">
      <c r="A92" t="n">
        <v>793083</v>
      </c>
      <c r="B92" t="n">
        <v>1.24194</v>
      </c>
      <c r="C92" t="n">
        <v>0.985152</v>
      </c>
      <c r="D92" t="n">
        <v>0.80858</v>
      </c>
    </row>
    <row r="93">
      <c r="A93" t="n">
        <v>832694</v>
      </c>
      <c r="B93" t="n">
        <v>1.25937</v>
      </c>
      <c r="C93" t="n">
        <v>0.999766</v>
      </c>
      <c r="D93" t="n">
        <v>0.8517479999999999</v>
      </c>
    </row>
    <row r="94">
      <c r="A94" t="n">
        <v>874285</v>
      </c>
      <c r="B94" t="n">
        <v>1.32256</v>
      </c>
      <c r="C94" t="n">
        <v>1.03336</v>
      </c>
      <c r="D94" t="n">
        <v>0.852002</v>
      </c>
    </row>
    <row r="95">
      <c r="A95" t="n">
        <v>917955</v>
      </c>
      <c r="B95" t="n">
        <v>1.36444</v>
      </c>
      <c r="C95" t="n">
        <v>1.05227</v>
      </c>
      <c r="D95" t="n">
        <v>0.853741</v>
      </c>
    </row>
    <row r="96">
      <c r="A96" t="n">
        <v>963808</v>
      </c>
      <c r="B96" t="n">
        <v>1.43115</v>
      </c>
      <c r="C96" t="n">
        <v>1.09772</v>
      </c>
      <c r="D96" t="n">
        <v>0.87637</v>
      </c>
    </row>
    <row r="97">
      <c r="A97" t="n">
        <v>1011953</v>
      </c>
      <c r="B97" t="n">
        <v>1.43244</v>
      </c>
      <c r="C97" t="n">
        <v>1.11375</v>
      </c>
      <c r="D97" t="n">
        <v>0.891387</v>
      </c>
    </row>
    <row r="98">
      <c r="A98" t="n">
        <v>1062505</v>
      </c>
      <c r="B98" t="n">
        <v>1.05673</v>
      </c>
      <c r="C98" t="n">
        <v>1.15888</v>
      </c>
      <c r="D98" t="n">
        <v>0.958896</v>
      </c>
    </row>
    <row r="99">
      <c r="A99" t="n">
        <v>1115584</v>
      </c>
      <c r="B99" t="n">
        <v>1.09061</v>
      </c>
      <c r="C99" t="n">
        <v>1.18075</v>
      </c>
      <c r="D99" t="n">
        <v>0.9569</v>
      </c>
    </row>
    <row r="100">
      <c r="A100" t="n">
        <v>1171316</v>
      </c>
      <c r="B100" t="n">
        <v>1.11485</v>
      </c>
      <c r="C100" t="n">
        <v>1.25942</v>
      </c>
      <c r="D100" t="n">
        <v>0.968719</v>
      </c>
    </row>
    <row r="101">
      <c r="A101" t="n">
        <v>1229834</v>
      </c>
      <c r="B101" t="n">
        <v>1.14326</v>
      </c>
      <c r="C101" t="n">
        <v>1.24972</v>
      </c>
      <c r="D101" t="n">
        <v>0.989757</v>
      </c>
    </row>
    <row r="102">
      <c r="A102" t="n">
        <v>1291277</v>
      </c>
      <c r="B102" t="n">
        <v>1.18364</v>
      </c>
      <c r="C102" t="n">
        <v>1.33088</v>
      </c>
      <c r="D102" t="n">
        <v>1.04268</v>
      </c>
    </row>
    <row r="103">
      <c r="A103" t="n">
        <v>1355792</v>
      </c>
      <c r="B103" t="n">
        <v>1.21161</v>
      </c>
      <c r="C103" t="n">
        <v>1.39146</v>
      </c>
      <c r="D103" t="n">
        <v>1.09181</v>
      </c>
    </row>
    <row r="104">
      <c r="A104" t="n">
        <v>1423532</v>
      </c>
      <c r="B104" t="n">
        <v>1.25192</v>
      </c>
      <c r="C104" t="n">
        <v>1.39309</v>
      </c>
      <c r="D104" t="n">
        <v>1.09468</v>
      </c>
    </row>
    <row r="105">
      <c r="A105" t="n">
        <v>1494659</v>
      </c>
      <c r="B105" t="n">
        <v>1.28566</v>
      </c>
      <c r="C105" t="n">
        <v>1.44578</v>
      </c>
      <c r="D105" t="n">
        <v>1.14409</v>
      </c>
    </row>
    <row r="106">
      <c r="A106" t="n">
        <v>1569342</v>
      </c>
      <c r="B106" t="n">
        <v>1.32051</v>
      </c>
      <c r="C106" t="n">
        <v>1.4691</v>
      </c>
      <c r="D106" t="n">
        <v>1.16781</v>
      </c>
    </row>
    <row r="107">
      <c r="A107" t="n">
        <v>1647759</v>
      </c>
      <c r="B107" t="n">
        <v>1.3411</v>
      </c>
      <c r="C107" t="n">
        <v>1.10096</v>
      </c>
      <c r="D107" t="n">
        <v>0.91886</v>
      </c>
    </row>
    <row r="108">
      <c r="A108" t="n">
        <v>1730096</v>
      </c>
      <c r="B108" t="n">
        <v>1.41023</v>
      </c>
      <c r="C108" t="n">
        <v>1.12663</v>
      </c>
      <c r="D108" t="n">
        <v>0.942377</v>
      </c>
    </row>
    <row r="109">
      <c r="A109" t="n">
        <v>1816549</v>
      </c>
      <c r="B109" t="n">
        <v>1.43116</v>
      </c>
      <c r="C109" t="n">
        <v>1.14932</v>
      </c>
      <c r="D109" t="n">
        <v>0.974373</v>
      </c>
    </row>
    <row r="110">
      <c r="A110" t="n">
        <v>1907324</v>
      </c>
      <c r="B110" t="n">
        <v>1.47099</v>
      </c>
      <c r="C110" t="n">
        <v>1.17754</v>
      </c>
      <c r="D110" t="n">
        <v>0.983155</v>
      </c>
    </row>
    <row r="111">
      <c r="A111" t="n">
        <v>2002637</v>
      </c>
      <c r="B111" t="n">
        <v>1.51443</v>
      </c>
      <c r="C111" t="n">
        <v>1.20259</v>
      </c>
      <c r="D111" t="n">
        <v>1.01562</v>
      </c>
    </row>
    <row r="112">
      <c r="A112" t="n">
        <v>2102715</v>
      </c>
      <c r="B112" t="n">
        <v>1.11973</v>
      </c>
      <c r="C112" t="n">
        <v>1.24961</v>
      </c>
      <c r="D112" t="n">
        <v>1.03758</v>
      </c>
    </row>
    <row r="113">
      <c r="A113" t="n">
        <v>2207796</v>
      </c>
      <c r="B113" t="n">
        <v>1.20378</v>
      </c>
      <c r="C113" t="n">
        <v>1.29035</v>
      </c>
      <c r="D113" t="n">
        <v>1.07832</v>
      </c>
    </row>
    <row r="114">
      <c r="A114" t="n">
        <v>2318131</v>
      </c>
      <c r="B114" t="n">
        <v>1.19773</v>
      </c>
      <c r="C114" t="n">
        <v>1.31</v>
      </c>
      <c r="D114" t="n">
        <v>1.10266</v>
      </c>
    </row>
    <row r="115">
      <c r="A115" t="n">
        <v>2433982</v>
      </c>
      <c r="B115" t="n">
        <v>1.23165</v>
      </c>
      <c r="C115" t="n">
        <v>1.3487</v>
      </c>
      <c r="D115" t="n">
        <v>1.09916</v>
      </c>
    </row>
    <row r="116">
      <c r="A116" t="n">
        <v>2555625</v>
      </c>
      <c r="B116" t="n">
        <v>1.27733</v>
      </c>
      <c r="C116" t="n">
        <v>1.47875</v>
      </c>
      <c r="D116" t="n">
        <v>1.15146</v>
      </c>
    </row>
    <row r="117">
      <c r="A117" t="n">
        <v>2683350</v>
      </c>
      <c r="B117" t="n">
        <v>1.30061</v>
      </c>
      <c r="C117" t="n">
        <v>1.45678</v>
      </c>
      <c r="D117" t="n">
        <v>1.18222</v>
      </c>
    </row>
    <row r="118">
      <c r="A118" t="n">
        <v>2817461</v>
      </c>
      <c r="B118" t="n">
        <v>1.34041</v>
      </c>
      <c r="C118" t="n">
        <v>1.49279</v>
      </c>
      <c r="D118" t="n">
        <v>1.20806</v>
      </c>
    </row>
    <row r="119">
      <c r="A119" t="n">
        <v>2958277</v>
      </c>
      <c r="B119" t="n">
        <v>1.37924</v>
      </c>
      <c r="C119" t="n">
        <v>1.52753</v>
      </c>
      <c r="D119" t="n">
        <v>1.24823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0.577478</v>
      </c>
      <c r="C2" t="n">
        <v>0.440792</v>
      </c>
      <c r="D2" t="n">
        <v>0.244744</v>
      </c>
    </row>
    <row r="3">
      <c r="A3" t="n">
        <v>10500</v>
      </c>
      <c r="B3" t="n">
        <v>0.379807</v>
      </c>
      <c r="C3" t="n">
        <v>0.456903</v>
      </c>
      <c r="D3" t="n">
        <v>0.261245</v>
      </c>
    </row>
    <row r="4">
      <c r="A4" t="n">
        <v>11025</v>
      </c>
      <c r="B4" t="n">
        <v>0.386864</v>
      </c>
      <c r="C4" t="n">
        <v>0.475752</v>
      </c>
      <c r="D4" t="n">
        <v>0.280213</v>
      </c>
    </row>
    <row r="5">
      <c r="A5" t="n">
        <v>11576</v>
      </c>
      <c r="B5" t="n">
        <v>0.399889</v>
      </c>
      <c r="C5" t="n">
        <v>0.518558</v>
      </c>
      <c r="D5" t="n">
        <v>0.282636</v>
      </c>
    </row>
    <row r="6">
      <c r="A6" t="n">
        <v>12154</v>
      </c>
      <c r="B6" t="n">
        <v>0.434823</v>
      </c>
      <c r="C6" t="n">
        <v>0.531426</v>
      </c>
      <c r="D6" t="n">
        <v>0.2864</v>
      </c>
    </row>
    <row r="7">
      <c r="A7" t="n">
        <v>12760</v>
      </c>
      <c r="B7" t="n">
        <v>0.43959</v>
      </c>
      <c r="C7" t="n">
        <v>0.553105</v>
      </c>
      <c r="D7" t="n">
        <v>0.29456</v>
      </c>
    </row>
    <row r="8">
      <c r="A8" t="n">
        <v>13396</v>
      </c>
      <c r="B8" t="n">
        <v>0.480738</v>
      </c>
      <c r="C8" t="n">
        <v>0.592485</v>
      </c>
      <c r="D8" t="n">
        <v>0.293861</v>
      </c>
    </row>
    <row r="9">
      <c r="A9" t="n">
        <v>14063</v>
      </c>
      <c r="B9" t="n">
        <v>0.488416</v>
      </c>
      <c r="C9" t="n">
        <v>0.603288</v>
      </c>
      <c r="D9" t="n">
        <v>0.311448</v>
      </c>
    </row>
    <row r="10">
      <c r="A10" t="n">
        <v>14763</v>
      </c>
      <c r="B10" t="n">
        <v>0.508618</v>
      </c>
      <c r="C10" t="n">
        <v>0.628899</v>
      </c>
      <c r="D10" t="n">
        <v>0.329175</v>
      </c>
    </row>
    <row r="11">
      <c r="A11" t="n">
        <v>15498</v>
      </c>
      <c r="B11" t="n">
        <v>0.553686</v>
      </c>
      <c r="C11" t="n">
        <v>0.416004</v>
      </c>
      <c r="D11" t="n">
        <v>0.244168</v>
      </c>
    </row>
    <row r="12">
      <c r="A12" t="n">
        <v>16269</v>
      </c>
      <c r="B12" t="n">
        <v>0.575462</v>
      </c>
      <c r="C12" t="n">
        <v>0.427113</v>
      </c>
      <c r="D12" t="n">
        <v>0.250576</v>
      </c>
    </row>
    <row r="13">
      <c r="A13" t="n">
        <v>17078</v>
      </c>
      <c r="B13" t="n">
        <v>0.6271139999999999</v>
      </c>
      <c r="C13" t="n">
        <v>0.441124</v>
      </c>
      <c r="D13" t="n">
        <v>0.266148</v>
      </c>
    </row>
    <row r="14">
      <c r="A14" t="n">
        <v>17927</v>
      </c>
      <c r="B14" t="n">
        <v>0.629428</v>
      </c>
      <c r="C14" t="n">
        <v>0.456864</v>
      </c>
      <c r="D14" t="n">
        <v>0.265561</v>
      </c>
    </row>
    <row r="15">
      <c r="A15" t="n">
        <v>18818</v>
      </c>
      <c r="B15" t="n">
        <v>0.6602710000000001</v>
      </c>
      <c r="C15" t="n">
        <v>0.481621</v>
      </c>
      <c r="D15" t="n">
        <v>0.271913</v>
      </c>
    </row>
    <row r="16">
      <c r="A16" t="n">
        <v>19753</v>
      </c>
      <c r="B16" t="n">
        <v>0.695643</v>
      </c>
      <c r="C16" t="n">
        <v>0.505586</v>
      </c>
      <c r="D16" t="n">
        <v>0.291206</v>
      </c>
    </row>
    <row r="17">
      <c r="A17" t="n">
        <v>20734</v>
      </c>
      <c r="B17" t="n">
        <v>0.426777</v>
      </c>
      <c r="C17" t="n">
        <v>0.537178</v>
      </c>
      <c r="D17" t="n">
        <v>0.304567</v>
      </c>
    </row>
    <row r="18">
      <c r="A18" t="n">
        <v>21764</v>
      </c>
      <c r="B18" t="n">
        <v>0.439393</v>
      </c>
      <c r="C18" t="n">
        <v>0.565184</v>
      </c>
      <c r="D18" t="n">
        <v>0.305696</v>
      </c>
    </row>
    <row r="19">
      <c r="A19" t="n">
        <v>22845</v>
      </c>
      <c r="B19" t="n">
        <v>0.480791</v>
      </c>
      <c r="C19" t="n">
        <v>0.571298</v>
      </c>
      <c r="D19" t="n">
        <v>0.32054</v>
      </c>
    </row>
    <row r="20">
      <c r="A20" t="n">
        <v>23980</v>
      </c>
      <c r="B20" t="n">
        <v>0.503519</v>
      </c>
      <c r="C20" t="n">
        <v>0.615358</v>
      </c>
      <c r="D20" t="n">
        <v>0.333087</v>
      </c>
    </row>
    <row r="21">
      <c r="A21" t="n">
        <v>25171</v>
      </c>
      <c r="B21" t="n">
        <v>0.525328</v>
      </c>
      <c r="C21" t="n">
        <v>0.632939</v>
      </c>
      <c r="D21" t="n">
        <v>0.347366</v>
      </c>
    </row>
    <row r="22">
      <c r="A22" t="n">
        <v>26421</v>
      </c>
      <c r="B22" t="n">
        <v>0.54582</v>
      </c>
      <c r="C22" t="n">
        <v>0.674589</v>
      </c>
      <c r="D22" t="n">
        <v>0.361395</v>
      </c>
    </row>
    <row r="23">
      <c r="A23" t="n">
        <v>27733</v>
      </c>
      <c r="B23" t="n">
        <v>0.561827</v>
      </c>
      <c r="C23" t="n">
        <v>0.682038</v>
      </c>
      <c r="D23" t="n">
        <v>0.365143</v>
      </c>
    </row>
    <row r="24">
      <c r="A24" t="n">
        <v>29110</v>
      </c>
      <c r="B24" t="n">
        <v>0.57333</v>
      </c>
      <c r="C24" t="n">
        <v>0.734038</v>
      </c>
      <c r="D24" t="n">
        <v>0.381775</v>
      </c>
    </row>
    <row r="25">
      <c r="A25" t="n">
        <v>30555</v>
      </c>
      <c r="B25" t="n">
        <v>0.607947</v>
      </c>
      <c r="C25" t="n">
        <v>0.738572</v>
      </c>
      <c r="D25" t="n">
        <v>0.396761</v>
      </c>
    </row>
    <row r="26">
      <c r="A26" t="n">
        <v>32072</v>
      </c>
      <c r="B26" t="n">
        <v>0.632576</v>
      </c>
      <c r="C26" t="n">
        <v>0.46284</v>
      </c>
      <c r="D26" t="n">
        <v>0.282354</v>
      </c>
    </row>
    <row r="27">
      <c r="A27" t="n">
        <v>33664</v>
      </c>
      <c r="B27" t="n">
        <v>0.651235</v>
      </c>
      <c r="C27" t="n">
        <v>0.491358</v>
      </c>
      <c r="D27" t="n">
        <v>0.285682</v>
      </c>
    </row>
    <row r="28">
      <c r="A28" t="n">
        <v>35335</v>
      </c>
      <c r="B28" t="n">
        <v>0.7229950000000001</v>
      </c>
      <c r="C28" t="n">
        <v>0.520085</v>
      </c>
      <c r="D28" t="n">
        <v>0.300625</v>
      </c>
    </row>
    <row r="29">
      <c r="A29" t="n">
        <v>37089</v>
      </c>
      <c r="B29" t="n">
        <v>0.7520250000000001</v>
      </c>
      <c r="C29" t="n">
        <v>0.525934</v>
      </c>
      <c r="D29" t="n">
        <v>0.317846</v>
      </c>
    </row>
    <row r="30">
      <c r="A30" t="n">
        <v>38930</v>
      </c>
      <c r="B30" t="n">
        <v>0.772837</v>
      </c>
      <c r="C30" t="n">
        <v>0.563935</v>
      </c>
      <c r="D30" t="n">
        <v>0.337589</v>
      </c>
    </row>
    <row r="31">
      <c r="A31" t="n">
        <v>40863</v>
      </c>
      <c r="B31" t="n">
        <v>0.828045</v>
      </c>
      <c r="C31" t="n">
        <v>0.589211</v>
      </c>
      <c r="D31" t="n">
        <v>0.336856</v>
      </c>
    </row>
    <row r="32">
      <c r="A32" t="n">
        <v>42892</v>
      </c>
      <c r="B32" t="n">
        <v>0.563901</v>
      </c>
      <c r="C32" t="n">
        <v>0.65366</v>
      </c>
      <c r="D32" t="n">
        <v>0.350899</v>
      </c>
    </row>
    <row r="33">
      <c r="A33" t="n">
        <v>45022</v>
      </c>
      <c r="B33" t="n">
        <v>0.580149</v>
      </c>
      <c r="C33" t="n">
        <v>0.672983</v>
      </c>
      <c r="D33" t="n">
        <v>0.382763</v>
      </c>
    </row>
    <row r="34">
      <c r="A34" t="n">
        <v>47258</v>
      </c>
      <c r="B34" t="n">
        <v>0.659496</v>
      </c>
      <c r="C34" t="n">
        <v>0.731645</v>
      </c>
      <c r="D34" t="n">
        <v>0.403012</v>
      </c>
    </row>
    <row r="35">
      <c r="A35" t="n">
        <v>49605</v>
      </c>
      <c r="B35" t="n">
        <v>0.615787</v>
      </c>
      <c r="C35" t="n">
        <v>0.766277</v>
      </c>
      <c r="D35" t="n">
        <v>0.397057</v>
      </c>
    </row>
    <row r="36">
      <c r="A36" t="n">
        <v>52069</v>
      </c>
      <c r="B36" t="n">
        <v>0.6882</v>
      </c>
      <c r="C36" t="n">
        <v>0.8140039999999999</v>
      </c>
      <c r="D36" t="n">
        <v>0.454359</v>
      </c>
    </row>
    <row r="37">
      <c r="A37" t="n">
        <v>54656</v>
      </c>
      <c r="B37" t="n">
        <v>0.7486429999999999</v>
      </c>
      <c r="C37" t="n">
        <v>0.829426</v>
      </c>
      <c r="D37" t="n">
        <v>0.46786</v>
      </c>
    </row>
    <row r="38">
      <c r="A38" t="n">
        <v>57372</v>
      </c>
      <c r="B38" t="n">
        <v>0.766802</v>
      </c>
      <c r="C38" t="n">
        <v>0.874748</v>
      </c>
      <c r="D38" t="n">
        <v>0.465703</v>
      </c>
    </row>
    <row r="39">
      <c r="A39" t="n">
        <v>60223</v>
      </c>
      <c r="B39" t="n">
        <v>0.815527</v>
      </c>
      <c r="C39" t="n">
        <v>0.9849329999999999</v>
      </c>
      <c r="D39" t="n">
        <v>0.495676</v>
      </c>
    </row>
    <row r="40">
      <c r="A40" t="n">
        <v>63216</v>
      </c>
      <c r="B40" t="n">
        <v>0.852485</v>
      </c>
      <c r="C40" t="n">
        <v>0.595414</v>
      </c>
      <c r="D40" t="n">
        <v>0.376759</v>
      </c>
    </row>
    <row r="41">
      <c r="A41" t="n">
        <v>66358</v>
      </c>
      <c r="B41" t="n">
        <v>0.904067</v>
      </c>
      <c r="C41" t="n">
        <v>0.672028</v>
      </c>
      <c r="D41" t="n">
        <v>0.39405</v>
      </c>
    </row>
    <row r="42">
      <c r="A42" t="n">
        <v>69657</v>
      </c>
      <c r="B42" t="n">
        <v>0.952928</v>
      </c>
      <c r="C42" t="n">
        <v>0.661934</v>
      </c>
      <c r="D42" t="n">
        <v>0.406287</v>
      </c>
    </row>
    <row r="43">
      <c r="A43" t="n">
        <v>73120</v>
      </c>
      <c r="B43" t="n">
        <v>1.01057</v>
      </c>
      <c r="C43" t="n">
        <v>0.711641</v>
      </c>
      <c r="D43" t="n">
        <v>0.416736</v>
      </c>
    </row>
    <row r="44">
      <c r="A44" t="n">
        <v>76756</v>
      </c>
      <c r="B44" t="n">
        <v>1.0277</v>
      </c>
      <c r="C44" t="n">
        <v>0.7498050000000001</v>
      </c>
      <c r="D44" t="n">
        <v>0.430068</v>
      </c>
    </row>
    <row r="45">
      <c r="A45" t="n">
        <v>80573</v>
      </c>
      <c r="B45" t="n">
        <v>1.10036</v>
      </c>
      <c r="C45" t="n">
        <v>0.768069</v>
      </c>
      <c r="D45" t="n">
        <v>0.454029</v>
      </c>
    </row>
    <row r="46">
      <c r="A46" t="n">
        <v>84580</v>
      </c>
      <c r="B46" t="n">
        <v>0.70653</v>
      </c>
      <c r="C46" t="n">
        <v>0.847848</v>
      </c>
      <c r="D46" t="n">
        <v>0.47189</v>
      </c>
    </row>
    <row r="47">
      <c r="A47" t="n">
        <v>88787</v>
      </c>
      <c r="B47" t="n">
        <v>0.73672</v>
      </c>
      <c r="C47" t="n">
        <v>0.88121</v>
      </c>
      <c r="D47" t="n">
        <v>0.502877</v>
      </c>
    </row>
    <row r="48">
      <c r="A48" t="n">
        <v>93204</v>
      </c>
      <c r="B48" t="n">
        <v>0.786559</v>
      </c>
      <c r="C48" t="n">
        <v>0.979321</v>
      </c>
      <c r="D48" t="n">
        <v>0.531008</v>
      </c>
    </row>
    <row r="49">
      <c r="A49" t="n">
        <v>97841</v>
      </c>
      <c r="B49" t="n">
        <v>0.838914</v>
      </c>
      <c r="C49" t="n">
        <v>1.03949</v>
      </c>
      <c r="D49" t="n">
        <v>0.551266</v>
      </c>
    </row>
    <row r="50">
      <c r="A50" t="n">
        <v>102709</v>
      </c>
      <c r="B50" t="n">
        <v>0.884181</v>
      </c>
      <c r="C50" t="n">
        <v>1.07443</v>
      </c>
      <c r="D50" t="n">
        <v>0.59588</v>
      </c>
    </row>
    <row r="51">
      <c r="A51" t="n">
        <v>107820</v>
      </c>
      <c r="B51" t="n">
        <v>0.954502</v>
      </c>
      <c r="C51" t="n">
        <v>1.15102</v>
      </c>
      <c r="D51" t="n">
        <v>0.622209</v>
      </c>
    </row>
    <row r="52">
      <c r="A52" t="n">
        <v>113186</v>
      </c>
      <c r="B52" t="n">
        <v>1.05029</v>
      </c>
      <c r="C52" t="n">
        <v>1.2305</v>
      </c>
      <c r="D52" t="n">
        <v>0.6907450000000001</v>
      </c>
    </row>
    <row r="53">
      <c r="A53" t="n">
        <v>118820</v>
      </c>
      <c r="B53" t="n">
        <v>1.14003</v>
      </c>
      <c r="C53" t="n">
        <v>1.32509</v>
      </c>
      <c r="D53" t="n">
        <v>0.706068</v>
      </c>
    </row>
    <row r="54">
      <c r="A54" t="n">
        <v>124735</v>
      </c>
      <c r="B54" t="n">
        <v>1.13169</v>
      </c>
      <c r="C54" t="n">
        <v>0.826673</v>
      </c>
      <c r="D54" t="n">
        <v>0.497336</v>
      </c>
    </row>
    <row r="55">
      <c r="A55" t="n">
        <v>130945</v>
      </c>
      <c r="B55" t="n">
        <v>1.2213</v>
      </c>
      <c r="C55" t="n">
        <v>0.855096</v>
      </c>
      <c r="D55" t="n">
        <v>0.523407</v>
      </c>
    </row>
    <row r="56">
      <c r="A56" t="n">
        <v>137465</v>
      </c>
      <c r="B56" t="n">
        <v>1.29353</v>
      </c>
      <c r="C56" t="n">
        <v>0.957222</v>
      </c>
      <c r="D56" t="n">
        <v>0.545006</v>
      </c>
    </row>
    <row r="57">
      <c r="A57" t="n">
        <v>144311</v>
      </c>
      <c r="B57" t="n">
        <v>1.38897</v>
      </c>
      <c r="C57" t="n">
        <v>0.987933</v>
      </c>
      <c r="D57" t="n">
        <v>0.573075</v>
      </c>
    </row>
    <row r="58">
      <c r="A58" t="n">
        <v>151499</v>
      </c>
      <c r="B58" t="n">
        <v>1.51141</v>
      </c>
      <c r="C58" t="n">
        <v>1.09788</v>
      </c>
      <c r="D58" t="n">
        <v>0.62498</v>
      </c>
    </row>
    <row r="59">
      <c r="A59" t="n">
        <v>159046</v>
      </c>
      <c r="B59" t="n">
        <v>1.66791</v>
      </c>
      <c r="C59" t="n">
        <v>1.16601</v>
      </c>
      <c r="D59" t="n">
        <v>0.633802</v>
      </c>
    </row>
    <row r="60">
      <c r="A60" t="n">
        <v>166970</v>
      </c>
      <c r="B60" t="n">
        <v>1.08473</v>
      </c>
      <c r="C60" t="n">
        <v>1.26536</v>
      </c>
      <c r="D60" t="n">
        <v>0.705439</v>
      </c>
    </row>
    <row r="61">
      <c r="A61" t="n">
        <v>175290</v>
      </c>
      <c r="B61" t="n">
        <v>1.23599</v>
      </c>
      <c r="C61" t="n">
        <v>1.3679</v>
      </c>
      <c r="D61" t="n">
        <v>0.776548</v>
      </c>
    </row>
    <row r="62">
      <c r="A62" t="n">
        <v>184026</v>
      </c>
      <c r="B62" t="n">
        <v>1.28712</v>
      </c>
      <c r="C62" t="n">
        <v>1.50737</v>
      </c>
      <c r="D62" t="n">
        <v>0.777581</v>
      </c>
    </row>
    <row r="63">
      <c r="A63" t="n">
        <v>193198</v>
      </c>
      <c r="B63" t="n">
        <v>1.37041</v>
      </c>
      <c r="C63" t="n">
        <v>1.61966</v>
      </c>
      <c r="D63" t="n">
        <v>0.808074</v>
      </c>
    </row>
    <row r="64">
      <c r="A64" t="n">
        <v>202828</v>
      </c>
      <c r="B64" t="n">
        <v>1.46663</v>
      </c>
      <c r="C64" t="n">
        <v>1.82725</v>
      </c>
      <c r="D64" t="n">
        <v>0.85421</v>
      </c>
    </row>
    <row r="65">
      <c r="A65" t="n">
        <v>212939</v>
      </c>
      <c r="B65" t="n">
        <v>1.61169</v>
      </c>
      <c r="C65" t="n">
        <v>1.96385</v>
      </c>
      <c r="D65" t="n">
        <v>0.924549</v>
      </c>
    </row>
    <row r="66">
      <c r="A66" t="n">
        <v>223555</v>
      </c>
      <c r="B66" t="n">
        <v>1.77503</v>
      </c>
      <c r="C66" t="n">
        <v>2.07531</v>
      </c>
      <c r="D66" t="n">
        <v>0.981164</v>
      </c>
    </row>
    <row r="67">
      <c r="A67" t="n">
        <v>234701</v>
      </c>
      <c r="B67" t="n">
        <v>1.98628</v>
      </c>
      <c r="C67" t="n">
        <v>2.29449</v>
      </c>
      <c r="D67" t="n">
        <v>1.05698</v>
      </c>
    </row>
    <row r="68">
      <c r="A68" t="n">
        <v>246404</v>
      </c>
      <c r="B68" t="n">
        <v>2.11598</v>
      </c>
      <c r="C68" t="n">
        <v>1.37325</v>
      </c>
      <c r="D68" t="n">
        <v>0.751908</v>
      </c>
    </row>
    <row r="69">
      <c r="A69" t="n">
        <v>258692</v>
      </c>
      <c r="B69" t="n">
        <v>2.30657</v>
      </c>
      <c r="C69" t="n">
        <v>1.54105</v>
      </c>
      <c r="D69" t="n">
        <v>0.805447</v>
      </c>
    </row>
    <row r="70">
      <c r="A70" t="n">
        <v>271594</v>
      </c>
      <c r="B70" t="n">
        <v>2.51475</v>
      </c>
      <c r="C70" t="n">
        <v>1.69503</v>
      </c>
      <c r="D70" t="n">
        <v>0.827844</v>
      </c>
    </row>
    <row r="71">
      <c r="A71" t="n">
        <v>285141</v>
      </c>
      <c r="B71" t="n">
        <v>2.65123</v>
      </c>
      <c r="C71" t="n">
        <v>1.81146</v>
      </c>
      <c r="D71" t="n">
        <v>0.873174</v>
      </c>
    </row>
    <row r="72">
      <c r="A72" t="n">
        <v>299365</v>
      </c>
      <c r="B72" t="n">
        <v>2.89767</v>
      </c>
      <c r="C72" t="n">
        <v>1.99702</v>
      </c>
      <c r="D72" t="n">
        <v>0.968854</v>
      </c>
    </row>
    <row r="73">
      <c r="A73" t="n">
        <v>314300</v>
      </c>
      <c r="B73" t="n">
        <v>3.08118</v>
      </c>
      <c r="C73" t="n">
        <v>2.09784</v>
      </c>
      <c r="D73" t="n">
        <v>1.03418</v>
      </c>
    </row>
    <row r="74">
      <c r="A74" t="n">
        <v>329981</v>
      </c>
      <c r="B74" t="n">
        <v>1.91131</v>
      </c>
      <c r="C74" t="n">
        <v>2.19472</v>
      </c>
      <c r="D74" t="n">
        <v>1.09551</v>
      </c>
    </row>
    <row r="75">
      <c r="A75" t="n">
        <v>346446</v>
      </c>
      <c r="B75" t="n">
        <v>2.04613</v>
      </c>
      <c r="C75" t="n">
        <v>2.33324</v>
      </c>
      <c r="D75" t="n">
        <v>1.17495</v>
      </c>
    </row>
    <row r="76">
      <c r="A76" t="n">
        <v>363734</v>
      </c>
      <c r="B76" t="n">
        <v>2.15539</v>
      </c>
      <c r="C76" t="n">
        <v>2.5778</v>
      </c>
      <c r="D76" t="n">
        <v>1.23756</v>
      </c>
    </row>
    <row r="77">
      <c r="A77" t="n">
        <v>381886</v>
      </c>
      <c r="B77" t="n">
        <v>2.31651</v>
      </c>
      <c r="C77" t="n">
        <v>2.86222</v>
      </c>
      <c r="D77" t="n">
        <v>1.32027</v>
      </c>
    </row>
    <row r="78">
      <c r="A78" t="n">
        <v>400945</v>
      </c>
      <c r="B78" t="n">
        <v>2.50002</v>
      </c>
      <c r="C78" t="n">
        <v>2.91573</v>
      </c>
      <c r="D78" t="n">
        <v>1.39627</v>
      </c>
    </row>
    <row r="79">
      <c r="A79" t="n">
        <v>420956</v>
      </c>
      <c r="B79" t="n">
        <v>2.5946</v>
      </c>
      <c r="C79" t="n">
        <v>3.08467</v>
      </c>
      <c r="D79" t="n">
        <v>1.46878</v>
      </c>
    </row>
    <row r="80">
      <c r="A80" t="n">
        <v>441967</v>
      </c>
      <c r="B80" t="n">
        <v>2.76162</v>
      </c>
      <c r="C80" t="n">
        <v>3.43647</v>
      </c>
      <c r="D80" t="n">
        <v>1.58106</v>
      </c>
    </row>
    <row r="81">
      <c r="A81" t="n">
        <v>464028</v>
      </c>
      <c r="B81" t="n">
        <v>2.92895</v>
      </c>
      <c r="C81" t="n">
        <v>3.68977</v>
      </c>
      <c r="D81" t="n">
        <v>1.73575</v>
      </c>
    </row>
    <row r="82">
      <c r="A82" t="n">
        <v>487192</v>
      </c>
      <c r="B82" t="n">
        <v>3.06453</v>
      </c>
      <c r="C82" t="n">
        <v>3.84923</v>
      </c>
      <c r="D82" t="n">
        <v>1.78159</v>
      </c>
    </row>
    <row r="83">
      <c r="A83" t="n">
        <v>511514</v>
      </c>
      <c r="B83" t="n">
        <v>3.35515</v>
      </c>
      <c r="C83" t="n">
        <v>2.20111</v>
      </c>
      <c r="D83" t="n">
        <v>1.20172</v>
      </c>
    </row>
    <row r="84">
      <c r="A84" t="n">
        <v>537052</v>
      </c>
      <c r="B84" t="n">
        <v>3.48526</v>
      </c>
      <c r="C84" t="n">
        <v>2.36384</v>
      </c>
      <c r="D84" t="n">
        <v>1.30191</v>
      </c>
    </row>
    <row r="85">
      <c r="A85" t="n">
        <v>563866</v>
      </c>
      <c r="B85" t="n">
        <v>3.68411</v>
      </c>
      <c r="C85" t="n">
        <v>2.56461</v>
      </c>
      <c r="D85" t="n">
        <v>1.31896</v>
      </c>
    </row>
    <row r="86">
      <c r="A86" t="n">
        <v>592020</v>
      </c>
      <c r="B86" t="n">
        <v>3.85971</v>
      </c>
      <c r="C86" t="n">
        <v>2.60683</v>
      </c>
      <c r="D86" t="n">
        <v>1.41747</v>
      </c>
    </row>
    <row r="87">
      <c r="A87" t="n">
        <v>621581</v>
      </c>
      <c r="B87" t="n">
        <v>4.10813</v>
      </c>
      <c r="C87" t="n">
        <v>2.84338</v>
      </c>
      <c r="D87" t="n">
        <v>1.4713</v>
      </c>
    </row>
    <row r="88">
      <c r="A88" t="n">
        <v>652620</v>
      </c>
      <c r="B88" t="n">
        <v>4.45619</v>
      </c>
      <c r="C88" t="n">
        <v>3.08276</v>
      </c>
      <c r="D88" t="n">
        <v>1.57845</v>
      </c>
    </row>
    <row r="89">
      <c r="A89" t="n">
        <v>685210</v>
      </c>
      <c r="B89" t="n">
        <v>2.63449</v>
      </c>
      <c r="C89" t="n">
        <v>3.18068</v>
      </c>
      <c r="D89" t="n">
        <v>1.61893</v>
      </c>
    </row>
    <row r="90">
      <c r="A90" t="n">
        <v>719429</v>
      </c>
      <c r="B90" t="n">
        <v>2.68182</v>
      </c>
      <c r="C90" t="n">
        <v>3.36855</v>
      </c>
      <c r="D90" t="n">
        <v>1.73811</v>
      </c>
    </row>
    <row r="91">
      <c r="A91" t="n">
        <v>755358</v>
      </c>
      <c r="B91" t="n">
        <v>2.98223</v>
      </c>
      <c r="C91" t="n">
        <v>3.74425</v>
      </c>
      <c r="D91" t="n">
        <v>1.84238</v>
      </c>
    </row>
    <row r="92">
      <c r="A92" t="n">
        <v>793083</v>
      </c>
      <c r="B92" t="n">
        <v>2.96367</v>
      </c>
      <c r="C92" t="n">
        <v>3.85736</v>
      </c>
      <c r="D92" t="n">
        <v>1.92038</v>
      </c>
    </row>
    <row r="93">
      <c r="A93" t="n">
        <v>832694</v>
      </c>
      <c r="B93" t="n">
        <v>3.1349</v>
      </c>
      <c r="C93" t="n">
        <v>3.97595</v>
      </c>
      <c r="D93" t="n">
        <v>2.07815</v>
      </c>
    </row>
    <row r="94">
      <c r="A94" t="n">
        <v>874285</v>
      </c>
      <c r="B94" t="n">
        <v>3.35647</v>
      </c>
      <c r="C94" t="n">
        <v>4.17656</v>
      </c>
      <c r="D94" t="n">
        <v>2.14651</v>
      </c>
    </row>
    <row r="95">
      <c r="A95" t="n">
        <v>917955</v>
      </c>
      <c r="B95" t="n">
        <v>3.50962</v>
      </c>
      <c r="C95" t="n">
        <v>4.45328</v>
      </c>
      <c r="D95" t="n">
        <v>2.20313</v>
      </c>
    </row>
    <row r="96">
      <c r="A96" t="n">
        <v>963808</v>
      </c>
      <c r="B96" t="n">
        <v>3.69009</v>
      </c>
      <c r="C96" t="n">
        <v>4.73141</v>
      </c>
      <c r="D96" t="n">
        <v>2.33354</v>
      </c>
    </row>
    <row r="97">
      <c r="A97" t="n">
        <v>1011953</v>
      </c>
      <c r="B97" t="n">
        <v>3.9466</v>
      </c>
      <c r="C97" t="n">
        <v>2.66743</v>
      </c>
      <c r="D97" t="n">
        <v>1.61141</v>
      </c>
    </row>
    <row r="98">
      <c r="A98" t="n">
        <v>1062505</v>
      </c>
      <c r="B98" t="n">
        <v>4.03731</v>
      </c>
      <c r="C98" t="n">
        <v>2.75817</v>
      </c>
      <c r="D98" t="n">
        <v>1.68752</v>
      </c>
    </row>
    <row r="99">
      <c r="A99" t="n">
        <v>1115584</v>
      </c>
      <c r="B99" t="n">
        <v>4.37557</v>
      </c>
      <c r="C99" t="n">
        <v>2.97107</v>
      </c>
      <c r="D99" t="n">
        <v>1.75676</v>
      </c>
    </row>
    <row r="100">
      <c r="A100" t="n">
        <v>1171316</v>
      </c>
      <c r="B100" t="n">
        <v>4.54027</v>
      </c>
      <c r="C100" t="n">
        <v>3.106</v>
      </c>
      <c r="D100" t="n">
        <v>1.80329</v>
      </c>
    </row>
    <row r="101">
      <c r="A101" t="n">
        <v>1229834</v>
      </c>
      <c r="B101" t="n">
        <v>4.73027</v>
      </c>
      <c r="C101" t="n">
        <v>3.32962</v>
      </c>
      <c r="D101" t="n">
        <v>1.95971</v>
      </c>
    </row>
    <row r="102">
      <c r="A102" t="n">
        <v>1291277</v>
      </c>
      <c r="B102" t="n">
        <v>4.94467</v>
      </c>
      <c r="C102" t="n">
        <v>3.41693</v>
      </c>
      <c r="D102" t="n">
        <v>1.94145</v>
      </c>
    </row>
    <row r="103">
      <c r="A103" t="n">
        <v>1355792</v>
      </c>
      <c r="B103" t="n">
        <v>2.94228</v>
      </c>
      <c r="C103" t="n">
        <v>3.61987</v>
      </c>
      <c r="D103" t="n">
        <v>2.07548</v>
      </c>
    </row>
    <row r="104">
      <c r="A104" t="n">
        <v>1423532</v>
      </c>
      <c r="B104" t="n">
        <v>3.05001</v>
      </c>
      <c r="C104" t="n">
        <v>3.80498</v>
      </c>
      <c r="D104" t="n">
        <v>2.16673</v>
      </c>
    </row>
    <row r="105">
      <c r="A105" t="n">
        <v>1494659</v>
      </c>
      <c r="B105" t="n">
        <v>3.17748</v>
      </c>
      <c r="C105" t="n">
        <v>4.05793</v>
      </c>
      <c r="D105" t="n">
        <v>2.22364</v>
      </c>
    </row>
    <row r="106">
      <c r="A106" t="n">
        <v>1569342</v>
      </c>
      <c r="B106" t="n">
        <v>3.27794</v>
      </c>
      <c r="C106" t="n">
        <v>4.29632</v>
      </c>
      <c r="D106" t="n">
        <v>2.32308</v>
      </c>
    </row>
    <row r="107">
      <c r="A107" t="n">
        <v>1647759</v>
      </c>
      <c r="B107" t="n">
        <v>3.48207</v>
      </c>
      <c r="C107" t="n">
        <v>4.54862</v>
      </c>
      <c r="D107" t="n">
        <v>2.39755</v>
      </c>
    </row>
    <row r="108">
      <c r="A108" t="n">
        <v>1730096</v>
      </c>
      <c r="B108" t="n">
        <v>3.68375</v>
      </c>
      <c r="C108" t="n">
        <v>4.65625</v>
      </c>
      <c r="D108" t="n">
        <v>2.59444</v>
      </c>
    </row>
    <row r="109">
      <c r="A109" t="n">
        <v>1816549</v>
      </c>
      <c r="B109" t="n">
        <v>3.91386</v>
      </c>
      <c r="C109" t="n">
        <v>5.02814</v>
      </c>
      <c r="D109" t="n">
        <v>2.57797</v>
      </c>
    </row>
    <row r="110">
      <c r="A110" t="n">
        <v>1907324</v>
      </c>
      <c r="B110" t="n">
        <v>4.13313</v>
      </c>
      <c r="C110" t="n">
        <v>5.21693</v>
      </c>
      <c r="D110" t="n">
        <v>2.88902</v>
      </c>
    </row>
    <row r="111">
      <c r="A111" t="n">
        <v>2002637</v>
      </c>
      <c r="B111" t="n">
        <v>4.2715</v>
      </c>
      <c r="C111" t="n">
        <v>2.92798</v>
      </c>
      <c r="D111" t="n">
        <v>1.87488</v>
      </c>
    </row>
    <row r="112">
      <c r="A112" t="n">
        <v>2102715</v>
      </c>
      <c r="B112" t="n">
        <v>4.46304</v>
      </c>
      <c r="C112" t="n">
        <v>3.04205</v>
      </c>
      <c r="D112" t="n">
        <v>1.96451</v>
      </c>
    </row>
    <row r="113">
      <c r="A113" t="n">
        <v>2207796</v>
      </c>
      <c r="B113" t="n">
        <v>4.67833</v>
      </c>
      <c r="C113" t="n">
        <v>3.21455</v>
      </c>
      <c r="D113" t="n">
        <v>2.01403</v>
      </c>
    </row>
    <row r="114">
      <c r="A114" t="n">
        <v>2318131</v>
      </c>
      <c r="B114" t="n">
        <v>4.92366</v>
      </c>
      <c r="C114" t="n">
        <v>3.3223</v>
      </c>
      <c r="D114" t="n">
        <v>2.09904</v>
      </c>
    </row>
    <row r="115">
      <c r="A115" t="n">
        <v>2433982</v>
      </c>
      <c r="B115" t="n">
        <v>5.21099</v>
      </c>
      <c r="C115" t="n">
        <v>3.53498</v>
      </c>
      <c r="D115" t="n">
        <v>2.204</v>
      </c>
    </row>
    <row r="116">
      <c r="A116" t="n">
        <v>2555625</v>
      </c>
      <c r="B116" t="n">
        <v>5.39022</v>
      </c>
      <c r="C116" t="n">
        <v>3.72738</v>
      </c>
      <c r="D116" t="n">
        <v>2.25777</v>
      </c>
    </row>
    <row r="117">
      <c r="A117" t="n">
        <v>2683350</v>
      </c>
      <c r="B117" t="n">
        <v>3.08457</v>
      </c>
      <c r="C117" t="n">
        <v>3.89974</v>
      </c>
      <c r="D117" t="n">
        <v>2.34656</v>
      </c>
    </row>
    <row r="118">
      <c r="A118" t="n">
        <v>2817461</v>
      </c>
      <c r="B118" t="n">
        <v>3.22423</v>
      </c>
      <c r="C118" t="n">
        <v>4.14845</v>
      </c>
      <c r="D118" t="n">
        <v>2.44188</v>
      </c>
    </row>
    <row r="119">
      <c r="A119" t="n">
        <v>2958277</v>
      </c>
      <c r="B119" t="n">
        <v>3.38732</v>
      </c>
      <c r="C119" t="n">
        <v>4.28157</v>
      </c>
      <c r="D119" t="n">
        <v>2.61359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2014-01-11T01:34:46Z</dcterms:modified>
  <cp:lastModifiedBy>JOAQUIN M. LOPEZ MUÑOZ</cp:lastModifiedBy>
</cp:coreProperties>
</file>