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0.832241</v>
      </c>
      <c r="C2" t="n">
        <v>0.775508</v>
      </c>
      <c r="D2" t="n">
        <v>0.718392</v>
      </c>
    </row>
    <row r="3">
      <c r="A3" t="n">
        <v>10500</v>
      </c>
      <c r="B3" t="n">
        <v>0.825376</v>
      </c>
      <c r="C3" t="n">
        <v>0.765909</v>
      </c>
      <c r="D3" t="n">
        <v>0.7116130000000001</v>
      </c>
    </row>
    <row r="4">
      <c r="A4" t="n">
        <v>11025</v>
      </c>
      <c r="B4" t="n">
        <v>0.822635</v>
      </c>
      <c r="C4" t="n">
        <v>0.758737</v>
      </c>
      <c r="D4" t="n">
        <v>0.705794</v>
      </c>
    </row>
    <row r="5">
      <c r="A5" t="n">
        <v>11576</v>
      </c>
      <c r="B5" t="n">
        <v>0.822284</v>
      </c>
      <c r="C5" t="n">
        <v>0.75143</v>
      </c>
      <c r="D5" t="n">
        <v>0.70172</v>
      </c>
    </row>
    <row r="6">
      <c r="A6" t="n">
        <v>12154</v>
      </c>
      <c r="B6" t="n">
        <v>0.821554</v>
      </c>
      <c r="C6" t="n">
        <v>0.746745</v>
      </c>
      <c r="D6" t="n">
        <v>0.698836</v>
      </c>
    </row>
    <row r="7">
      <c r="A7" t="n">
        <v>12760</v>
      </c>
      <c r="B7" t="n">
        <v>0.819249</v>
      </c>
      <c r="C7" t="n">
        <v>0.926706</v>
      </c>
      <c r="D7" t="n">
        <v>0.859178</v>
      </c>
    </row>
    <row r="8">
      <c r="A8" t="n">
        <v>13396</v>
      </c>
      <c r="B8" t="n">
        <v>0.925974</v>
      </c>
      <c r="C8" t="n">
        <v>0.909689</v>
      </c>
      <c r="D8" t="n">
        <v>0.844411</v>
      </c>
    </row>
    <row r="9">
      <c r="A9" t="n">
        <v>14063</v>
      </c>
      <c r="B9" t="n">
        <v>0.913698</v>
      </c>
      <c r="C9" t="n">
        <v>0.8980900000000001</v>
      </c>
      <c r="D9" t="n">
        <v>0.833956</v>
      </c>
    </row>
    <row r="10">
      <c r="A10" t="n">
        <v>14763</v>
      </c>
      <c r="B10" t="n">
        <v>0.905572</v>
      </c>
      <c r="C10" t="n">
        <v>0.881264</v>
      </c>
      <c r="D10" t="n">
        <v>0.818541</v>
      </c>
    </row>
    <row r="11">
      <c r="A11" t="n">
        <v>15498</v>
      </c>
      <c r="B11" t="n">
        <v>0.896975</v>
      </c>
      <c r="C11" t="n">
        <v>0.866882</v>
      </c>
      <c r="D11" t="n">
        <v>0.810984</v>
      </c>
    </row>
    <row r="12">
      <c r="A12" t="n">
        <v>16269</v>
      </c>
      <c r="B12" t="n">
        <v>0.889338</v>
      </c>
      <c r="C12" t="n">
        <v>0.85585</v>
      </c>
      <c r="D12" t="n">
        <v>0.800606</v>
      </c>
    </row>
    <row r="13">
      <c r="A13" t="n">
        <v>17078</v>
      </c>
      <c r="B13" t="n">
        <v>0.883785</v>
      </c>
      <c r="C13" t="n">
        <v>0.842851</v>
      </c>
      <c r="D13" t="n">
        <v>0.790543</v>
      </c>
    </row>
    <row r="14">
      <c r="A14" t="n">
        <v>17927</v>
      </c>
      <c r="B14" t="n">
        <v>0.877139</v>
      </c>
      <c r="C14" t="n">
        <v>0.832402</v>
      </c>
      <c r="D14" t="n">
        <v>0.784508</v>
      </c>
    </row>
    <row r="15">
      <c r="A15" t="n">
        <v>18818</v>
      </c>
      <c r="B15" t="n">
        <v>0.875636</v>
      </c>
      <c r="C15" t="n">
        <v>0.824233</v>
      </c>
      <c r="D15" t="n">
        <v>0.775248</v>
      </c>
    </row>
    <row r="16">
      <c r="A16" t="n">
        <v>19753</v>
      </c>
      <c r="B16" t="n">
        <v>0.871582</v>
      </c>
      <c r="C16" t="n">
        <v>0.815322</v>
      </c>
      <c r="D16" t="n">
        <v>0.769786</v>
      </c>
    </row>
    <row r="17">
      <c r="A17" t="n">
        <v>20734</v>
      </c>
      <c r="B17" t="n">
        <v>0.870747</v>
      </c>
      <c r="C17" t="n">
        <v>0.808084</v>
      </c>
      <c r="D17" t="n">
        <v>0.762615</v>
      </c>
    </row>
    <row r="18">
      <c r="A18" t="n">
        <v>21764</v>
      </c>
      <c r="B18" t="n">
        <v>0.869926</v>
      </c>
      <c r="C18" t="n">
        <v>0.801879</v>
      </c>
      <c r="D18" t="n">
        <v>0.757728</v>
      </c>
    </row>
    <row r="19">
      <c r="A19" t="n">
        <v>22845</v>
      </c>
      <c r="B19" t="n">
        <v>0.867326</v>
      </c>
      <c r="C19" t="n">
        <v>0.796339</v>
      </c>
      <c r="D19" t="n">
        <v>0.750631</v>
      </c>
    </row>
    <row r="20">
      <c r="A20" t="n">
        <v>23980</v>
      </c>
      <c r="B20" t="n">
        <v>0.86807</v>
      </c>
      <c r="C20" t="n">
        <v>0.791313</v>
      </c>
      <c r="D20" t="n">
        <v>0.749383</v>
      </c>
    </row>
    <row r="21">
      <c r="A21" t="n">
        <v>25171</v>
      </c>
      <c r="B21" t="n">
        <v>0.86934</v>
      </c>
      <c r="C21" t="n">
        <v>1.00026</v>
      </c>
      <c r="D21" t="n">
        <v>0.92715</v>
      </c>
    </row>
    <row r="22">
      <c r="A22" t="n">
        <v>26421</v>
      </c>
      <c r="B22" t="n">
        <v>0.986752</v>
      </c>
      <c r="C22" t="n">
        <v>0.981148</v>
      </c>
      <c r="D22" t="n">
        <v>0.914408</v>
      </c>
    </row>
    <row r="23">
      <c r="A23" t="n">
        <v>27733</v>
      </c>
      <c r="B23" t="n">
        <v>0.977652</v>
      </c>
      <c r="C23" t="n">
        <v>0.963089</v>
      </c>
      <c r="D23" t="n">
        <v>0.89944</v>
      </c>
    </row>
    <row r="24">
      <c r="A24" t="n">
        <v>29110</v>
      </c>
      <c r="B24" t="n">
        <v>0.96589</v>
      </c>
      <c r="C24" t="n">
        <v>0.950663</v>
      </c>
      <c r="D24" t="n">
        <v>0.886974</v>
      </c>
    </row>
    <row r="25">
      <c r="A25" t="n">
        <v>30555</v>
      </c>
      <c r="B25" t="n">
        <v>0.956959</v>
      </c>
      <c r="C25" t="n">
        <v>0.934182</v>
      </c>
      <c r="D25" t="n">
        <v>0.876252</v>
      </c>
    </row>
    <row r="26">
      <c r="A26" t="n">
        <v>32072</v>
      </c>
      <c r="B26" t="n">
        <v>0.952897</v>
      </c>
      <c r="C26" t="n">
        <v>0.922938</v>
      </c>
      <c r="D26" t="n">
        <v>0.864371</v>
      </c>
    </row>
    <row r="27">
      <c r="A27" t="n">
        <v>33664</v>
      </c>
      <c r="B27" t="n">
        <v>0.9463279999999999</v>
      </c>
      <c r="C27" t="n">
        <v>0.909612</v>
      </c>
      <c r="D27" t="n">
        <v>0.8585199999999999</v>
      </c>
    </row>
    <row r="28">
      <c r="A28" t="n">
        <v>35335</v>
      </c>
      <c r="B28" t="n">
        <v>0.938517</v>
      </c>
      <c r="C28" t="n">
        <v>0.899264</v>
      </c>
      <c r="D28" t="n">
        <v>0.8455819999999999</v>
      </c>
    </row>
    <row r="29">
      <c r="A29" t="n">
        <v>37089</v>
      </c>
      <c r="B29" t="n">
        <v>0.933509</v>
      </c>
      <c r="C29" t="n">
        <v>0.890502</v>
      </c>
      <c r="D29" t="n">
        <v>0.841717</v>
      </c>
    </row>
    <row r="30">
      <c r="A30" t="n">
        <v>38930</v>
      </c>
      <c r="B30" t="n">
        <v>0.929775</v>
      </c>
      <c r="C30" t="n">
        <v>0.879313</v>
      </c>
      <c r="D30" t="n">
        <v>0.834017</v>
      </c>
    </row>
    <row r="31">
      <c r="A31" t="n">
        <v>40863</v>
      </c>
      <c r="B31" t="n">
        <v>0.929987</v>
      </c>
      <c r="C31" t="n">
        <v>0.873106</v>
      </c>
      <c r="D31" t="n">
        <v>0.826327</v>
      </c>
    </row>
    <row r="32">
      <c r="A32" t="n">
        <v>42892</v>
      </c>
      <c r="B32" t="n">
        <v>0.924665</v>
      </c>
      <c r="C32" t="n">
        <v>0.865884</v>
      </c>
      <c r="D32" t="n">
        <v>0.822367</v>
      </c>
    </row>
    <row r="33">
      <c r="A33" t="n">
        <v>45022</v>
      </c>
      <c r="B33" t="n">
        <v>0.925495</v>
      </c>
      <c r="C33" t="n">
        <v>0.859428</v>
      </c>
      <c r="D33" t="n">
        <v>0.820925</v>
      </c>
    </row>
    <row r="34">
      <c r="A34" t="n">
        <v>47258</v>
      </c>
      <c r="B34" t="n">
        <v>0.923322</v>
      </c>
      <c r="C34" t="n">
        <v>0.855529</v>
      </c>
      <c r="D34" t="n">
        <v>0.816145</v>
      </c>
    </row>
    <row r="35">
      <c r="A35" t="n">
        <v>49605</v>
      </c>
      <c r="B35" t="n">
        <v>0.9252860000000001</v>
      </c>
      <c r="C35" t="n">
        <v>1.07566</v>
      </c>
      <c r="D35" t="n">
        <v>1.01833</v>
      </c>
    </row>
    <row r="36">
      <c r="A36" t="n">
        <v>52069</v>
      </c>
      <c r="B36" t="n">
        <v>1.05602</v>
      </c>
      <c r="C36" t="n">
        <v>1.05615</v>
      </c>
      <c r="D36" t="n">
        <v>1.0016</v>
      </c>
    </row>
    <row r="37">
      <c r="A37" t="n">
        <v>54656</v>
      </c>
      <c r="B37" t="n">
        <v>1.04518</v>
      </c>
      <c r="C37" t="n">
        <v>1.03761</v>
      </c>
      <c r="D37" t="n">
        <v>0.983436</v>
      </c>
    </row>
    <row r="38">
      <c r="A38" t="n">
        <v>57372</v>
      </c>
      <c r="B38" t="n">
        <v>1.03468</v>
      </c>
      <c r="C38" t="n">
        <v>1.02139</v>
      </c>
      <c r="D38" t="n">
        <v>0.970082</v>
      </c>
    </row>
    <row r="39">
      <c r="A39" t="n">
        <v>60223</v>
      </c>
      <c r="B39" t="n">
        <v>1.02005</v>
      </c>
      <c r="C39" t="n">
        <v>1.00377</v>
      </c>
      <c r="D39" t="n">
        <v>0.958114</v>
      </c>
    </row>
    <row r="40">
      <c r="A40" t="n">
        <v>63216</v>
      </c>
      <c r="B40" t="n">
        <v>1.00877</v>
      </c>
      <c r="C40" t="n">
        <v>0.989383</v>
      </c>
      <c r="D40" t="n">
        <v>0.94851</v>
      </c>
    </row>
    <row r="41">
      <c r="A41" t="n">
        <v>66357</v>
      </c>
      <c r="B41" t="n">
        <v>1.00316</v>
      </c>
      <c r="C41" t="n">
        <v>0.9766089999999999</v>
      </c>
      <c r="D41" t="n">
        <v>0.933494</v>
      </c>
    </row>
    <row r="42">
      <c r="A42" t="n">
        <v>69656</v>
      </c>
      <c r="B42" t="n">
        <v>0.9957589999999999</v>
      </c>
      <c r="C42" t="n">
        <v>0.96362</v>
      </c>
      <c r="D42" t="n">
        <v>0.923187</v>
      </c>
    </row>
    <row r="43">
      <c r="A43" t="n">
        <v>73119</v>
      </c>
      <c r="B43" t="n">
        <v>0.9908360000000001</v>
      </c>
      <c r="C43" t="n">
        <v>0.951667</v>
      </c>
      <c r="D43" t="n">
        <v>0.914221</v>
      </c>
    </row>
    <row r="44">
      <c r="A44" t="n">
        <v>76755</v>
      </c>
      <c r="B44" t="n">
        <v>0.984401</v>
      </c>
      <c r="C44" t="n">
        <v>0.941708</v>
      </c>
      <c r="D44" t="n">
        <v>0.90698</v>
      </c>
    </row>
    <row r="45">
      <c r="A45" t="n">
        <v>80572</v>
      </c>
      <c r="B45" t="n">
        <v>0.9792380000000001</v>
      </c>
      <c r="C45" t="n">
        <v>0.932216</v>
      </c>
      <c r="D45" t="n">
        <v>0.899189</v>
      </c>
    </row>
    <row r="46">
      <c r="A46" t="n">
        <v>84579</v>
      </c>
      <c r="B46" t="n">
        <v>0.975434</v>
      </c>
      <c r="C46" t="n">
        <v>0.923811</v>
      </c>
      <c r="D46" t="n">
        <v>0.892559</v>
      </c>
    </row>
    <row r="47">
      <c r="A47" t="n">
        <v>88786</v>
      </c>
      <c r="B47" t="n">
        <v>0.974128</v>
      </c>
      <c r="C47" t="n">
        <v>0.917076</v>
      </c>
      <c r="D47" t="n">
        <v>0.889101</v>
      </c>
    </row>
    <row r="48">
      <c r="A48" t="n">
        <v>93203</v>
      </c>
      <c r="B48" t="n">
        <v>0.975598</v>
      </c>
      <c r="C48" t="n">
        <v>0.910021</v>
      </c>
      <c r="D48" t="n">
        <v>0.8845229999999999</v>
      </c>
    </row>
    <row r="49">
      <c r="A49" t="n">
        <v>97840</v>
      </c>
      <c r="B49" t="n">
        <v>0.975055</v>
      </c>
      <c r="C49" t="n">
        <v>0.905085</v>
      </c>
      <c r="D49" t="n">
        <v>0.8808550000000001</v>
      </c>
    </row>
    <row r="50">
      <c r="A50" t="n">
        <v>102706</v>
      </c>
      <c r="B50" t="n">
        <v>0.9756860000000001</v>
      </c>
      <c r="C50" t="n">
        <v>1.11458</v>
      </c>
      <c r="D50" t="n">
        <v>1.07259</v>
      </c>
    </row>
    <row r="51">
      <c r="A51" t="n">
        <v>107816</v>
      </c>
      <c r="B51" t="n">
        <v>1.09594</v>
      </c>
      <c r="C51" t="n">
        <v>1.09605</v>
      </c>
      <c r="D51" t="n">
        <v>1.05326</v>
      </c>
    </row>
    <row r="52">
      <c r="A52" t="n">
        <v>113182</v>
      </c>
      <c r="B52" t="n">
        <v>1.08276</v>
      </c>
      <c r="C52" t="n">
        <v>1.07715</v>
      </c>
      <c r="D52" t="n">
        <v>1.03694</v>
      </c>
    </row>
    <row r="53">
      <c r="A53" t="n">
        <v>118816</v>
      </c>
      <c r="B53" t="n">
        <v>1.07177</v>
      </c>
      <c r="C53" t="n">
        <v>1.05708</v>
      </c>
      <c r="D53" t="n">
        <v>1.01857</v>
      </c>
    </row>
    <row r="54">
      <c r="A54" t="n">
        <v>124731</v>
      </c>
      <c r="B54" t="n">
        <v>1.05983</v>
      </c>
      <c r="C54" t="n">
        <v>1.04079</v>
      </c>
      <c r="D54" t="n">
        <v>1.00349</v>
      </c>
    </row>
    <row r="55">
      <c r="A55" t="n">
        <v>130941</v>
      </c>
      <c r="B55" t="n">
        <v>1.04753</v>
      </c>
      <c r="C55" t="n">
        <v>1.02496</v>
      </c>
      <c r="D55" t="n">
        <v>0.989561</v>
      </c>
    </row>
    <row r="56">
      <c r="A56" t="n">
        <v>137461</v>
      </c>
      <c r="B56" t="n">
        <v>1.04235</v>
      </c>
      <c r="C56" t="n">
        <v>1.01043</v>
      </c>
      <c r="D56" t="n">
        <v>0.976335</v>
      </c>
    </row>
    <row r="57">
      <c r="A57" t="n">
        <v>144307</v>
      </c>
      <c r="B57" t="n">
        <v>1.03198</v>
      </c>
      <c r="C57" t="n">
        <v>0.99787</v>
      </c>
      <c r="D57" t="n">
        <v>0.9663929999999999</v>
      </c>
    </row>
    <row r="58">
      <c r="A58" t="n">
        <v>151495</v>
      </c>
      <c r="B58" t="n">
        <v>1.02815</v>
      </c>
      <c r="C58" t="n">
        <v>0.985546</v>
      </c>
      <c r="D58" t="n">
        <v>0.95666</v>
      </c>
    </row>
    <row r="59">
      <c r="A59" t="n">
        <v>159042</v>
      </c>
      <c r="B59" t="n">
        <v>1.02005</v>
      </c>
      <c r="C59" t="n">
        <v>0.974762</v>
      </c>
      <c r="D59" t="n">
        <v>0.948084</v>
      </c>
    </row>
    <row r="60">
      <c r="A60" t="n">
        <v>166965</v>
      </c>
      <c r="B60" t="n">
        <v>1.01932</v>
      </c>
      <c r="C60" t="n">
        <v>0.9655899999999999</v>
      </c>
      <c r="D60" t="n">
        <v>0.941125</v>
      </c>
    </row>
    <row r="61">
      <c r="A61" t="n">
        <v>175284</v>
      </c>
      <c r="B61" t="n">
        <v>1.0151</v>
      </c>
      <c r="C61" t="n">
        <v>0.9561229999999999</v>
      </c>
      <c r="D61" t="n">
        <v>0.9331970000000001</v>
      </c>
    </row>
    <row r="62">
      <c r="A62" t="n">
        <v>184019</v>
      </c>
      <c r="B62" t="n">
        <v>1.0135</v>
      </c>
      <c r="C62" t="n">
        <v>0.949366</v>
      </c>
      <c r="D62" t="n">
        <v>0.927756</v>
      </c>
    </row>
    <row r="63">
      <c r="A63" t="n">
        <v>193190</v>
      </c>
      <c r="B63" t="n">
        <v>1.01062</v>
      </c>
      <c r="C63" t="n">
        <v>0.941872</v>
      </c>
      <c r="D63" t="n">
        <v>0.922579</v>
      </c>
    </row>
    <row r="64">
      <c r="A64" t="n">
        <v>202820</v>
      </c>
      <c r="B64" t="n">
        <v>1.01056</v>
      </c>
      <c r="C64" t="n">
        <v>1.1815</v>
      </c>
      <c r="D64" t="n">
        <v>1.13898</v>
      </c>
    </row>
    <row r="65">
      <c r="A65" t="n">
        <v>212931</v>
      </c>
      <c r="B65" t="n">
        <v>1.15405</v>
      </c>
      <c r="C65" t="n">
        <v>1.15799</v>
      </c>
      <c r="D65" t="n">
        <v>1.1183</v>
      </c>
    </row>
    <row r="66">
      <c r="A66" t="n">
        <v>223547</v>
      </c>
      <c r="B66" t="n">
        <v>1.1386</v>
      </c>
      <c r="C66" t="n">
        <v>1.1369</v>
      </c>
      <c r="D66" t="n">
        <v>1.0999</v>
      </c>
    </row>
    <row r="67">
      <c r="A67" t="n">
        <v>234692</v>
      </c>
      <c r="B67" t="n">
        <v>1.12706</v>
      </c>
      <c r="C67" t="n">
        <v>1.11718</v>
      </c>
      <c r="D67" t="n">
        <v>1.08227</v>
      </c>
    </row>
    <row r="68">
      <c r="A68" t="n">
        <v>246395</v>
      </c>
      <c r="B68" t="n">
        <v>1.11526</v>
      </c>
      <c r="C68" t="n">
        <v>1.09802</v>
      </c>
      <c r="D68" t="n">
        <v>1.07024</v>
      </c>
    </row>
    <row r="69">
      <c r="A69" t="n">
        <v>258683</v>
      </c>
      <c r="B69" t="n">
        <v>1.10584</v>
      </c>
      <c r="C69" t="n">
        <v>1.08327</v>
      </c>
      <c r="D69" t="n">
        <v>1.05671</v>
      </c>
    </row>
    <row r="70">
      <c r="A70" t="n">
        <v>271585</v>
      </c>
      <c r="B70" t="n">
        <v>1.0993</v>
      </c>
      <c r="C70" t="n">
        <v>1.07027</v>
      </c>
      <c r="D70" t="n">
        <v>1.04528</v>
      </c>
    </row>
    <row r="71">
      <c r="A71" t="n">
        <v>285132</v>
      </c>
      <c r="B71" t="n">
        <v>1.09414</v>
      </c>
      <c r="C71" t="n">
        <v>1.05815</v>
      </c>
      <c r="D71" t="n">
        <v>1.03297</v>
      </c>
    </row>
    <row r="72">
      <c r="A72" t="n">
        <v>299354</v>
      </c>
      <c r="B72" t="n">
        <v>1.08906</v>
      </c>
      <c r="C72" t="n">
        <v>1.04916</v>
      </c>
      <c r="D72" t="n">
        <v>1.02369</v>
      </c>
    </row>
    <row r="73">
      <c r="A73" t="n">
        <v>314289</v>
      </c>
      <c r="B73" t="n">
        <v>1.08914</v>
      </c>
      <c r="C73" t="n">
        <v>1.04105</v>
      </c>
      <c r="D73" t="n">
        <v>1.01873</v>
      </c>
    </row>
    <row r="74">
      <c r="A74" t="n">
        <v>329969</v>
      </c>
      <c r="B74" t="n">
        <v>1.09159</v>
      </c>
      <c r="C74" t="n">
        <v>1.03046</v>
      </c>
      <c r="D74" t="n">
        <v>1.01244</v>
      </c>
    </row>
    <row r="75">
      <c r="A75" t="n">
        <v>346432</v>
      </c>
      <c r="B75" t="n">
        <v>1.09441</v>
      </c>
      <c r="C75" t="n">
        <v>1.02571</v>
      </c>
      <c r="D75" t="n">
        <v>1.00649</v>
      </c>
    </row>
    <row r="76">
      <c r="A76" t="n">
        <v>363719</v>
      </c>
      <c r="B76" t="n">
        <v>1.09976</v>
      </c>
      <c r="C76" t="n">
        <v>1.02054</v>
      </c>
      <c r="D76" t="n">
        <v>1.00728</v>
      </c>
    </row>
    <row r="77">
      <c r="A77" t="n">
        <v>381870</v>
      </c>
      <c r="B77" t="n">
        <v>1.10633</v>
      </c>
      <c r="C77" t="n">
        <v>1.01817</v>
      </c>
      <c r="D77" t="n">
        <v>1.00954</v>
      </c>
    </row>
    <row r="78">
      <c r="A78" t="n">
        <v>400928</v>
      </c>
      <c r="B78" t="n">
        <v>1.11359</v>
      </c>
      <c r="C78" t="n">
        <v>1.54894</v>
      </c>
      <c r="D78" t="n">
        <v>1.4858</v>
      </c>
    </row>
    <row r="79">
      <c r="A79" t="n">
        <v>420937</v>
      </c>
      <c r="B79" t="n">
        <v>1.43924</v>
      </c>
      <c r="C79" t="n">
        <v>1.52063</v>
      </c>
      <c r="D79" t="n">
        <v>1.46902</v>
      </c>
    </row>
    <row r="80">
      <c r="A80" t="n">
        <v>441947</v>
      </c>
      <c r="B80" t="n">
        <v>1.43648</v>
      </c>
      <c r="C80" t="n">
        <v>1.49662</v>
      </c>
      <c r="D80" t="n">
        <v>1.45243</v>
      </c>
    </row>
    <row r="81">
      <c r="A81" t="n">
        <v>464005</v>
      </c>
      <c r="B81" t="n">
        <v>1.43549</v>
      </c>
      <c r="C81" t="n">
        <v>1.47056</v>
      </c>
      <c r="D81" t="n">
        <v>1.43568</v>
      </c>
    </row>
    <row r="82">
      <c r="A82" t="n">
        <v>487165</v>
      </c>
      <c r="B82" t="n">
        <v>1.4393</v>
      </c>
      <c r="C82" t="n">
        <v>1.45323</v>
      </c>
      <c r="D82" t="n">
        <v>1.41897</v>
      </c>
    </row>
    <row r="83">
      <c r="A83" t="n">
        <v>511485</v>
      </c>
      <c r="B83" t="n">
        <v>1.44576</v>
      </c>
      <c r="C83" t="n">
        <v>1.44492</v>
      </c>
      <c r="D83" t="n">
        <v>1.41774</v>
      </c>
    </row>
    <row r="84">
      <c r="A84" t="n">
        <v>537019</v>
      </c>
      <c r="B84" t="n">
        <v>1.45879</v>
      </c>
      <c r="C84" t="n">
        <v>1.43266</v>
      </c>
      <c r="D84" t="n">
        <v>1.41049</v>
      </c>
    </row>
    <row r="85">
      <c r="A85" t="n">
        <v>563827</v>
      </c>
      <c r="B85" t="n">
        <v>1.4741</v>
      </c>
      <c r="C85" t="n">
        <v>1.42188</v>
      </c>
      <c r="D85" t="n">
        <v>1.40519</v>
      </c>
    </row>
    <row r="86">
      <c r="A86" t="n">
        <v>591977</v>
      </c>
      <c r="B86" t="n">
        <v>1.49233</v>
      </c>
      <c r="C86" t="n">
        <v>1.41543</v>
      </c>
      <c r="D86" t="n">
        <v>1.39061</v>
      </c>
    </row>
    <row r="87">
      <c r="A87" t="n">
        <v>621532</v>
      </c>
      <c r="B87" t="n">
        <v>1.51407</v>
      </c>
      <c r="C87" t="n">
        <v>1.41114</v>
      </c>
      <c r="D87" t="n">
        <v>1.39092</v>
      </c>
    </row>
    <row r="88">
      <c r="A88" t="n">
        <v>652567</v>
      </c>
      <c r="B88" t="n">
        <v>1.54043</v>
      </c>
      <c r="C88" t="n">
        <v>1.41032</v>
      </c>
      <c r="D88" t="n">
        <v>1.39305</v>
      </c>
    </row>
    <row r="89">
      <c r="A89" t="n">
        <v>685151</v>
      </c>
      <c r="B89" t="n">
        <v>1.5683</v>
      </c>
      <c r="C89" t="n">
        <v>1.4118</v>
      </c>
      <c r="D89" t="n">
        <v>1.39946</v>
      </c>
    </row>
    <row r="90">
      <c r="A90" t="n">
        <v>719359</v>
      </c>
      <c r="B90" t="n">
        <v>1.60045</v>
      </c>
      <c r="C90" t="n">
        <v>1.41742</v>
      </c>
      <c r="D90" t="n">
        <v>1.4077</v>
      </c>
    </row>
    <row r="91">
      <c r="A91" t="n">
        <v>755280</v>
      </c>
      <c r="B91" t="n">
        <v>1.63498</v>
      </c>
      <c r="C91" t="n">
        <v>1.42647</v>
      </c>
      <c r="D91" t="n">
        <v>1.42022</v>
      </c>
    </row>
    <row r="92">
      <c r="A92" t="n">
        <v>792997</v>
      </c>
      <c r="B92" t="n">
        <v>1.67528</v>
      </c>
      <c r="C92" t="n">
        <v>2.0767</v>
      </c>
      <c r="D92" t="n">
        <v>2.15519</v>
      </c>
    </row>
    <row r="93">
      <c r="A93" t="n">
        <v>832595</v>
      </c>
      <c r="B93" t="n">
        <v>2.25945</v>
      </c>
      <c r="C93" t="n">
        <v>2.06433</v>
      </c>
      <c r="D93" t="n">
        <v>2.14106</v>
      </c>
    </row>
    <row r="94">
      <c r="A94" t="n">
        <v>874177</v>
      </c>
      <c r="B94" t="n">
        <v>2.25832</v>
      </c>
      <c r="C94" t="n">
        <v>2.041</v>
      </c>
      <c r="D94" t="n">
        <v>2.12068</v>
      </c>
    </row>
    <row r="95">
      <c r="A95" t="n">
        <v>917832</v>
      </c>
      <c r="B95" t="n">
        <v>2.26047</v>
      </c>
      <c r="C95" t="n">
        <v>2.02013</v>
      </c>
      <c r="D95" t="n">
        <v>2.09924</v>
      </c>
    </row>
    <row r="96">
      <c r="A96" t="n">
        <v>963677</v>
      </c>
      <c r="B96" t="n">
        <v>2.26315</v>
      </c>
      <c r="C96" t="n">
        <v>2.00537</v>
      </c>
      <c r="D96" t="n">
        <v>2.07701</v>
      </c>
    </row>
    <row r="97">
      <c r="A97" t="n">
        <v>1011813</v>
      </c>
      <c r="B97" t="n">
        <v>2.2695</v>
      </c>
      <c r="C97" t="n">
        <v>1.9871</v>
      </c>
      <c r="D97" t="n">
        <v>2.06309</v>
      </c>
    </row>
    <row r="98">
      <c r="A98" t="n">
        <v>1062351</v>
      </c>
      <c r="B98" t="n">
        <v>2.27944</v>
      </c>
      <c r="C98" t="n">
        <v>1.9708</v>
      </c>
      <c r="D98" t="n">
        <v>2.05311</v>
      </c>
    </row>
    <row r="99">
      <c r="A99" t="n">
        <v>1115422</v>
      </c>
      <c r="B99" t="n">
        <v>2.292</v>
      </c>
      <c r="C99" t="n">
        <v>1.96829</v>
      </c>
      <c r="D99" t="n">
        <v>2.03685</v>
      </c>
    </row>
    <row r="100">
      <c r="A100" t="n">
        <v>1171143</v>
      </c>
      <c r="B100" t="n">
        <v>2.30728</v>
      </c>
      <c r="C100" t="n">
        <v>1.96375</v>
      </c>
      <c r="D100" t="n">
        <v>2.03831</v>
      </c>
    </row>
    <row r="101">
      <c r="A101" t="n">
        <v>1229634</v>
      </c>
      <c r="B101" t="n">
        <v>2.32673</v>
      </c>
      <c r="C101" t="n">
        <v>1.95708</v>
      </c>
      <c r="D101" t="n">
        <v>2.03566</v>
      </c>
    </row>
    <row r="102">
      <c r="A102" t="n">
        <v>1291062</v>
      </c>
      <c r="B102" t="n">
        <v>2.3476</v>
      </c>
      <c r="C102" t="n">
        <v>1.95753</v>
      </c>
      <c r="D102" t="n">
        <v>2.0389</v>
      </c>
    </row>
    <row r="103">
      <c r="A103" t="n">
        <v>1355554</v>
      </c>
      <c r="B103" t="n">
        <v>2.37235</v>
      </c>
      <c r="C103" t="n">
        <v>1.96706</v>
      </c>
      <c r="D103" t="n">
        <v>2.04435</v>
      </c>
    </row>
    <row r="104">
      <c r="A104" t="n">
        <v>1423274</v>
      </c>
      <c r="B104" t="n">
        <v>2.39906</v>
      </c>
      <c r="C104" t="n">
        <v>1.96528</v>
      </c>
      <c r="D104" t="n">
        <v>2.05413</v>
      </c>
    </row>
    <row r="105">
      <c r="A105" t="n">
        <v>1494380</v>
      </c>
      <c r="B105" t="n">
        <v>2.43496</v>
      </c>
      <c r="C105" t="n">
        <v>1.97619</v>
      </c>
      <c r="D105" t="n">
        <v>2.06801</v>
      </c>
    </row>
    <row r="106">
      <c r="A106" t="n">
        <v>1569031</v>
      </c>
      <c r="B106" t="n">
        <v>2.46502</v>
      </c>
      <c r="C106" t="n">
        <v>1.9897</v>
      </c>
      <c r="D106" t="n">
        <v>2.07804</v>
      </c>
    </row>
    <row r="107">
      <c r="A107" t="n">
        <v>1647417</v>
      </c>
      <c r="B107" t="n">
        <v>3.18818</v>
      </c>
      <c r="C107" t="n">
        <v>2.67281</v>
      </c>
      <c r="D107" t="n">
        <v>2.90586</v>
      </c>
    </row>
    <row r="108">
      <c r="A108" t="n">
        <v>1729734</v>
      </c>
      <c r="B108" t="n">
        <v>3.16943</v>
      </c>
      <c r="C108" t="n">
        <v>2.6474</v>
      </c>
      <c r="D108" t="n">
        <v>2.87354</v>
      </c>
    </row>
    <row r="109">
      <c r="A109" t="n">
        <v>1816153</v>
      </c>
      <c r="B109" t="n">
        <v>3.14833</v>
      </c>
      <c r="C109" t="n">
        <v>2.60621</v>
      </c>
      <c r="D109" t="n">
        <v>2.83556</v>
      </c>
    </row>
    <row r="110">
      <c r="A110" t="n">
        <v>1906885</v>
      </c>
      <c r="B110" t="n">
        <v>3.13118</v>
      </c>
      <c r="C110" t="n">
        <v>2.58376</v>
      </c>
      <c r="D110" t="n">
        <v>2.81126</v>
      </c>
    </row>
    <row r="111">
      <c r="A111" t="n">
        <v>2002164</v>
      </c>
      <c r="B111" t="n">
        <v>3.11919</v>
      </c>
      <c r="C111" t="n">
        <v>2.5563</v>
      </c>
      <c r="D111" t="n">
        <v>2.78367</v>
      </c>
    </row>
    <row r="112">
      <c r="A112" t="n">
        <v>2102198</v>
      </c>
      <c r="B112" t="n">
        <v>3.11296</v>
      </c>
      <c r="C112" t="n">
        <v>2.53696</v>
      </c>
      <c r="D112" t="n">
        <v>2.75826</v>
      </c>
    </row>
    <row r="113">
      <c r="A113" t="n">
        <v>2207233</v>
      </c>
      <c r="B113" t="n">
        <v>3.10668</v>
      </c>
      <c r="C113" t="n">
        <v>2.52367</v>
      </c>
      <c r="D113" t="n">
        <v>2.74211</v>
      </c>
    </row>
    <row r="114">
      <c r="A114" t="n">
        <v>2317508</v>
      </c>
      <c r="B114" t="n">
        <v>3.10499</v>
      </c>
      <c r="C114" t="n">
        <v>2.50903</v>
      </c>
      <c r="D114" t="n">
        <v>2.73496</v>
      </c>
    </row>
    <row r="115">
      <c r="A115" t="n">
        <v>2433290</v>
      </c>
      <c r="B115" t="n">
        <v>3.10837</v>
      </c>
      <c r="C115" t="n">
        <v>2.50168</v>
      </c>
      <c r="D115" t="n">
        <v>2.72402</v>
      </c>
    </row>
    <row r="116">
      <c r="A116" t="n">
        <v>2554854</v>
      </c>
      <c r="B116" t="n">
        <v>3.11211</v>
      </c>
      <c r="C116" t="n">
        <v>2.48787</v>
      </c>
      <c r="D116" t="n">
        <v>2.72164</v>
      </c>
    </row>
    <row r="117">
      <c r="A117" t="n">
        <v>2682511</v>
      </c>
      <c r="B117" t="n">
        <v>3.11856</v>
      </c>
      <c r="C117" t="n">
        <v>2.48515</v>
      </c>
      <c r="D117" t="n">
        <v>2.71781</v>
      </c>
    </row>
    <row r="118">
      <c r="A118" t="n">
        <v>2816546</v>
      </c>
      <c r="B118" t="n">
        <v>3.13051</v>
      </c>
      <c r="C118" t="n">
        <v>2.48342</v>
      </c>
      <c r="D118" t="n">
        <v>2.72129</v>
      </c>
    </row>
    <row r="119">
      <c r="A119" t="n">
        <v>2957287</v>
      </c>
      <c r="B119" t="n">
        <v>3.14184</v>
      </c>
      <c r="C119" t="n">
        <v>2.48682</v>
      </c>
      <c r="D119" t="n">
        <v>2.73214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1.15268</v>
      </c>
      <c r="C2" t="n">
        <v>0.649327</v>
      </c>
      <c r="D2" t="n">
        <v>0.820007</v>
      </c>
    </row>
    <row r="3">
      <c r="A3" t="n">
        <v>10500</v>
      </c>
      <c r="B3" t="n">
        <v>1.15127</v>
      </c>
      <c r="C3" t="n">
        <v>0.646876</v>
      </c>
      <c r="D3" t="n">
        <v>0.81989</v>
      </c>
    </row>
    <row r="4">
      <c r="A4" t="n">
        <v>11025</v>
      </c>
      <c r="B4" t="n">
        <v>1.14911</v>
      </c>
      <c r="C4" t="n">
        <v>0.641298</v>
      </c>
      <c r="D4" t="n">
        <v>0.820345</v>
      </c>
    </row>
    <row r="5">
      <c r="A5" t="n">
        <v>11576</v>
      </c>
      <c r="B5" t="n">
        <v>1.14115</v>
      </c>
      <c r="C5" t="n">
        <v>0.637931</v>
      </c>
      <c r="D5" t="n">
        <v>0.816096</v>
      </c>
    </row>
    <row r="6">
      <c r="A6" t="n">
        <v>12154</v>
      </c>
      <c r="B6" t="n">
        <v>1.13618</v>
      </c>
      <c r="C6" t="n">
        <v>0.631648</v>
      </c>
      <c r="D6" t="n">
        <v>0.817582</v>
      </c>
    </row>
    <row r="7">
      <c r="A7" t="n">
        <v>12760</v>
      </c>
      <c r="B7" t="n">
        <v>1.13565</v>
      </c>
      <c r="C7" t="n">
        <v>0.752426</v>
      </c>
      <c r="D7" t="n">
        <v>0.877648</v>
      </c>
    </row>
    <row r="8">
      <c r="A8" t="n">
        <v>13396</v>
      </c>
      <c r="B8" t="n">
        <v>1.23035</v>
      </c>
      <c r="C8" t="n">
        <v>0.743866</v>
      </c>
      <c r="D8" t="n">
        <v>0.879767</v>
      </c>
    </row>
    <row r="9">
      <c r="A9" t="n">
        <v>14063</v>
      </c>
      <c r="B9" t="n">
        <v>1.2277</v>
      </c>
      <c r="C9" t="n">
        <v>0.735442</v>
      </c>
      <c r="D9" t="n">
        <v>0.8800829999999999</v>
      </c>
    </row>
    <row r="10">
      <c r="A10" t="n">
        <v>14763</v>
      </c>
      <c r="B10" t="n">
        <v>1.22694</v>
      </c>
      <c r="C10" t="n">
        <v>0.726544</v>
      </c>
      <c r="D10" t="n">
        <v>0.881893</v>
      </c>
    </row>
    <row r="11">
      <c r="A11" t="n">
        <v>15498</v>
      </c>
      <c r="B11" t="n">
        <v>1.22425</v>
      </c>
      <c r="C11" t="n">
        <v>0.717333</v>
      </c>
      <c r="D11" t="n">
        <v>0.882637</v>
      </c>
    </row>
    <row r="12">
      <c r="A12" t="n">
        <v>16269</v>
      </c>
      <c r="B12" t="n">
        <v>1.21918</v>
      </c>
      <c r="C12" t="n">
        <v>0.712013</v>
      </c>
      <c r="D12" t="n">
        <v>0.883647</v>
      </c>
    </row>
    <row r="13">
      <c r="A13" t="n">
        <v>17078</v>
      </c>
      <c r="B13" t="n">
        <v>1.22177</v>
      </c>
      <c r="C13" t="n">
        <v>0.704497</v>
      </c>
      <c r="D13" t="n">
        <v>0.887659</v>
      </c>
    </row>
    <row r="14">
      <c r="A14" t="n">
        <v>17927</v>
      </c>
      <c r="B14" t="n">
        <v>1.21865</v>
      </c>
      <c r="C14" t="n">
        <v>0.7009030000000001</v>
      </c>
      <c r="D14" t="n">
        <v>0.891783</v>
      </c>
    </row>
    <row r="15">
      <c r="A15" t="n">
        <v>18818</v>
      </c>
      <c r="B15" t="n">
        <v>1.22277</v>
      </c>
      <c r="C15" t="n">
        <v>0.69219</v>
      </c>
      <c r="D15" t="n">
        <v>0.891308</v>
      </c>
    </row>
    <row r="16">
      <c r="A16" t="n">
        <v>19753</v>
      </c>
      <c r="B16" t="n">
        <v>1.22216</v>
      </c>
      <c r="C16" t="n">
        <v>0.68885</v>
      </c>
      <c r="D16" t="n">
        <v>0.898054</v>
      </c>
    </row>
    <row r="17">
      <c r="A17" t="n">
        <v>20734</v>
      </c>
      <c r="B17" t="n">
        <v>1.22837</v>
      </c>
      <c r="C17" t="n">
        <v>0.682115</v>
      </c>
      <c r="D17" t="n">
        <v>0.898792</v>
      </c>
    </row>
    <row r="18">
      <c r="A18" t="n">
        <v>21764</v>
      </c>
      <c r="B18" t="n">
        <v>1.22952</v>
      </c>
      <c r="C18" t="n">
        <v>0.67906</v>
      </c>
      <c r="D18" t="n">
        <v>0.903948</v>
      </c>
    </row>
    <row r="19">
      <c r="A19" t="n">
        <v>22845</v>
      </c>
      <c r="B19" t="n">
        <v>1.23792</v>
      </c>
      <c r="C19" t="n">
        <v>0.674637</v>
      </c>
      <c r="D19" t="n">
        <v>0.907562</v>
      </c>
    </row>
    <row r="20">
      <c r="A20" t="n">
        <v>23980</v>
      </c>
      <c r="B20" t="n">
        <v>1.24119</v>
      </c>
      <c r="C20" t="n">
        <v>0.678408</v>
      </c>
      <c r="D20" t="n">
        <v>0.914631</v>
      </c>
    </row>
    <row r="21">
      <c r="A21" t="n">
        <v>25171</v>
      </c>
      <c r="B21" t="n">
        <v>1.2401</v>
      </c>
      <c r="C21" t="n">
        <v>0.831743</v>
      </c>
      <c r="D21" t="n">
        <v>0.993084</v>
      </c>
    </row>
    <row r="22">
      <c r="A22" t="n">
        <v>26421</v>
      </c>
      <c r="B22" t="n">
        <v>1.36842</v>
      </c>
      <c r="C22" t="n">
        <v>0.821316</v>
      </c>
      <c r="D22" t="n">
        <v>0.993719</v>
      </c>
    </row>
    <row r="23">
      <c r="A23" t="n">
        <v>27733</v>
      </c>
      <c r="B23" t="n">
        <v>1.37192</v>
      </c>
      <c r="C23" t="n">
        <v>0.817524</v>
      </c>
      <c r="D23" t="n">
        <v>1.00281</v>
      </c>
    </row>
    <row r="24">
      <c r="A24" t="n">
        <v>29110</v>
      </c>
      <c r="B24" t="n">
        <v>1.37102</v>
      </c>
      <c r="C24" t="n">
        <v>0.808561</v>
      </c>
      <c r="D24" t="n">
        <v>1.00722</v>
      </c>
    </row>
    <row r="25">
      <c r="A25" t="n">
        <v>30555</v>
      </c>
      <c r="B25" t="n">
        <v>1.37671</v>
      </c>
      <c r="C25" t="n">
        <v>0.800982</v>
      </c>
      <c r="D25" t="n">
        <v>1.00768</v>
      </c>
    </row>
    <row r="26">
      <c r="A26" t="n">
        <v>32072</v>
      </c>
      <c r="B26" t="n">
        <v>1.37579</v>
      </c>
      <c r="C26" t="n">
        <v>0.795388</v>
      </c>
      <c r="D26" t="n">
        <v>1.01387</v>
      </c>
    </row>
    <row r="27">
      <c r="A27" t="n">
        <v>33664</v>
      </c>
      <c r="B27" t="n">
        <v>1.37761</v>
      </c>
      <c r="C27" t="n">
        <v>0.787717</v>
      </c>
      <c r="D27" t="n">
        <v>1.01684</v>
      </c>
    </row>
    <row r="28">
      <c r="A28" t="n">
        <v>35335</v>
      </c>
      <c r="B28" t="n">
        <v>1.38295</v>
      </c>
      <c r="C28" t="n">
        <v>0.779098</v>
      </c>
      <c r="D28" t="n">
        <v>1.01791</v>
      </c>
    </row>
    <row r="29">
      <c r="A29" t="n">
        <v>37089</v>
      </c>
      <c r="B29" t="n">
        <v>1.38135</v>
      </c>
      <c r="C29" t="n">
        <v>0.774657</v>
      </c>
      <c r="D29" t="n">
        <v>1.02168</v>
      </c>
    </row>
    <row r="30">
      <c r="A30" t="n">
        <v>38930</v>
      </c>
      <c r="B30" t="n">
        <v>1.387</v>
      </c>
      <c r="C30" t="n">
        <v>0.774442</v>
      </c>
      <c r="D30" t="n">
        <v>1.02931</v>
      </c>
    </row>
    <row r="31">
      <c r="A31" t="n">
        <v>40863</v>
      </c>
      <c r="B31" t="n">
        <v>1.38964</v>
      </c>
      <c r="C31" t="n">
        <v>0.766652</v>
      </c>
      <c r="D31" t="n">
        <v>1.03102</v>
      </c>
    </row>
    <row r="32">
      <c r="A32" t="n">
        <v>42892</v>
      </c>
      <c r="B32" t="n">
        <v>1.39171</v>
      </c>
      <c r="C32" t="n">
        <v>0.763635</v>
      </c>
      <c r="D32" t="n">
        <v>1.03352</v>
      </c>
    </row>
    <row r="33">
      <c r="A33" t="n">
        <v>45022</v>
      </c>
      <c r="B33" t="n">
        <v>1.39349</v>
      </c>
      <c r="C33" t="n">
        <v>0.761463</v>
      </c>
      <c r="D33" t="n">
        <v>1.0367</v>
      </c>
    </row>
    <row r="34">
      <c r="A34" t="n">
        <v>47258</v>
      </c>
      <c r="B34" t="n">
        <v>1.39881</v>
      </c>
      <c r="C34" t="n">
        <v>0.756178</v>
      </c>
      <c r="D34" t="n">
        <v>1.03914</v>
      </c>
    </row>
    <row r="35">
      <c r="A35" t="n">
        <v>49605</v>
      </c>
      <c r="B35" t="n">
        <v>1.40156</v>
      </c>
      <c r="C35" t="n">
        <v>0.93345</v>
      </c>
      <c r="D35" t="n">
        <v>1.13128</v>
      </c>
    </row>
    <row r="36">
      <c r="A36" t="n">
        <v>52069</v>
      </c>
      <c r="B36" t="n">
        <v>1.54983</v>
      </c>
      <c r="C36" t="n">
        <v>0.920099</v>
      </c>
      <c r="D36" t="n">
        <v>1.13153</v>
      </c>
    </row>
    <row r="37">
      <c r="A37" t="n">
        <v>54656</v>
      </c>
      <c r="B37" t="n">
        <v>1.54858</v>
      </c>
      <c r="C37" t="n">
        <v>0.908031</v>
      </c>
      <c r="D37" t="n">
        <v>1.1344</v>
      </c>
    </row>
    <row r="38">
      <c r="A38" t="n">
        <v>57372</v>
      </c>
      <c r="B38" t="n">
        <v>1.54428</v>
      </c>
      <c r="C38" t="n">
        <v>0.901767</v>
      </c>
      <c r="D38" t="n">
        <v>1.13516</v>
      </c>
    </row>
    <row r="39">
      <c r="A39" t="n">
        <v>60223</v>
      </c>
      <c r="B39" t="n">
        <v>1.54041</v>
      </c>
      <c r="C39" t="n">
        <v>0.890973</v>
      </c>
      <c r="D39" t="n">
        <v>1.1363</v>
      </c>
    </row>
    <row r="40">
      <c r="A40" t="n">
        <v>63216</v>
      </c>
      <c r="B40" t="n">
        <v>1.53972</v>
      </c>
      <c r="C40" t="n">
        <v>0.883449</v>
      </c>
      <c r="D40" t="n">
        <v>1.13955</v>
      </c>
    </row>
    <row r="41">
      <c r="A41" t="n">
        <v>66358</v>
      </c>
      <c r="B41" t="n">
        <v>1.53973</v>
      </c>
      <c r="C41" t="n">
        <v>0.8729</v>
      </c>
      <c r="D41" t="n">
        <v>1.13854</v>
      </c>
    </row>
    <row r="42">
      <c r="A42" t="n">
        <v>69657</v>
      </c>
      <c r="B42" t="n">
        <v>1.53635</v>
      </c>
      <c r="C42" t="n">
        <v>0.866935</v>
      </c>
      <c r="D42" t="n">
        <v>1.14029</v>
      </c>
    </row>
    <row r="43">
      <c r="A43" t="n">
        <v>73120</v>
      </c>
      <c r="B43" t="n">
        <v>1.53482</v>
      </c>
      <c r="C43" t="n">
        <v>0.857324</v>
      </c>
      <c r="D43" t="n">
        <v>1.13926</v>
      </c>
    </row>
    <row r="44">
      <c r="A44" t="n">
        <v>76756</v>
      </c>
      <c r="B44" t="n">
        <v>1.53308</v>
      </c>
      <c r="C44" t="n">
        <v>0.8506</v>
      </c>
      <c r="D44" t="n">
        <v>1.13977</v>
      </c>
    </row>
    <row r="45">
      <c r="A45" t="n">
        <v>80573</v>
      </c>
      <c r="B45" t="n">
        <v>1.53294</v>
      </c>
      <c r="C45" t="n">
        <v>0.845635</v>
      </c>
      <c r="D45" t="n">
        <v>1.14079</v>
      </c>
    </row>
    <row r="46">
      <c r="A46" t="n">
        <v>84580</v>
      </c>
      <c r="B46" t="n">
        <v>1.52977</v>
      </c>
      <c r="C46" t="n">
        <v>0.834769</v>
      </c>
      <c r="D46" t="n">
        <v>1.13737</v>
      </c>
    </row>
    <row r="47">
      <c r="A47" t="n">
        <v>88787</v>
      </c>
      <c r="B47" t="n">
        <v>1.53097</v>
      </c>
      <c r="C47" t="n">
        <v>0.830009</v>
      </c>
      <c r="D47" t="n">
        <v>1.13499</v>
      </c>
    </row>
    <row r="48">
      <c r="A48" t="n">
        <v>93204</v>
      </c>
      <c r="B48" t="n">
        <v>1.5307</v>
      </c>
      <c r="C48" t="n">
        <v>0.824196</v>
      </c>
      <c r="D48" t="n">
        <v>1.13569</v>
      </c>
    </row>
    <row r="49">
      <c r="A49" t="n">
        <v>97841</v>
      </c>
      <c r="B49" t="n">
        <v>1.52837</v>
      </c>
      <c r="C49" t="n">
        <v>0.818145</v>
      </c>
      <c r="D49" t="n">
        <v>1.13569</v>
      </c>
    </row>
    <row r="50">
      <c r="A50" t="n">
        <v>102709</v>
      </c>
      <c r="B50" t="n">
        <v>1.53283</v>
      </c>
      <c r="C50" t="n">
        <v>0.994353</v>
      </c>
      <c r="D50" t="n">
        <v>1.22559</v>
      </c>
    </row>
    <row r="51">
      <c r="A51" t="n">
        <v>107820</v>
      </c>
      <c r="B51" t="n">
        <v>1.67602</v>
      </c>
      <c r="C51" t="n">
        <v>0.982054</v>
      </c>
      <c r="D51" t="n">
        <v>1.22337</v>
      </c>
    </row>
    <row r="52">
      <c r="A52" t="n">
        <v>113186</v>
      </c>
      <c r="B52" t="n">
        <v>1.67175</v>
      </c>
      <c r="C52" t="n">
        <v>0.969608</v>
      </c>
      <c r="D52" t="n">
        <v>1.22222</v>
      </c>
    </row>
    <row r="53">
      <c r="A53" t="n">
        <v>118820</v>
      </c>
      <c r="B53" t="n">
        <v>1.66162</v>
      </c>
      <c r="C53" t="n">
        <v>0.959143</v>
      </c>
      <c r="D53" t="n">
        <v>1.22025</v>
      </c>
    </row>
    <row r="54">
      <c r="A54" t="n">
        <v>124735</v>
      </c>
      <c r="B54" t="n">
        <v>1.65664</v>
      </c>
      <c r="C54" t="n">
        <v>0.948373</v>
      </c>
      <c r="D54" t="n">
        <v>1.21964</v>
      </c>
    </row>
    <row r="55">
      <c r="A55" t="n">
        <v>130945</v>
      </c>
      <c r="B55" t="n">
        <v>1.65098</v>
      </c>
      <c r="C55" t="n">
        <v>0.940039</v>
      </c>
      <c r="D55" t="n">
        <v>1.21694</v>
      </c>
    </row>
    <row r="56">
      <c r="A56" t="n">
        <v>137465</v>
      </c>
      <c r="B56" t="n">
        <v>1.64616</v>
      </c>
      <c r="C56" t="n">
        <v>0.928225</v>
      </c>
      <c r="D56" t="n">
        <v>1.21359</v>
      </c>
    </row>
    <row r="57">
      <c r="A57" t="n">
        <v>144311</v>
      </c>
      <c r="B57" t="n">
        <v>1.63963</v>
      </c>
      <c r="C57" t="n">
        <v>0.921095</v>
      </c>
      <c r="D57" t="n">
        <v>1.21362</v>
      </c>
    </row>
    <row r="58">
      <c r="A58" t="n">
        <v>151499</v>
      </c>
      <c r="B58" t="n">
        <v>1.63357</v>
      </c>
      <c r="C58" t="n">
        <v>0.912718</v>
      </c>
      <c r="D58" t="n">
        <v>1.21235</v>
      </c>
    </row>
    <row r="59">
      <c r="A59" t="n">
        <v>159046</v>
      </c>
      <c r="B59" t="n">
        <v>1.63169</v>
      </c>
      <c r="C59" t="n">
        <v>0.906655</v>
      </c>
      <c r="D59" t="n">
        <v>1.2104</v>
      </c>
    </row>
    <row r="60">
      <c r="A60" t="n">
        <v>166970</v>
      </c>
      <c r="B60" t="n">
        <v>1.6261</v>
      </c>
      <c r="C60" t="n">
        <v>0.899366</v>
      </c>
      <c r="D60" t="n">
        <v>1.2071</v>
      </c>
    </row>
    <row r="61">
      <c r="A61" t="n">
        <v>175290</v>
      </c>
      <c r="B61" t="n">
        <v>1.62203</v>
      </c>
      <c r="C61" t="n">
        <v>0.892187</v>
      </c>
      <c r="D61" t="n">
        <v>1.20431</v>
      </c>
    </row>
    <row r="62">
      <c r="A62" t="n">
        <v>184026</v>
      </c>
      <c r="B62" t="n">
        <v>1.62106</v>
      </c>
      <c r="C62" t="n">
        <v>0.886227</v>
      </c>
      <c r="D62" t="n">
        <v>1.2017</v>
      </c>
    </row>
    <row r="63">
      <c r="A63" t="n">
        <v>193198</v>
      </c>
      <c r="B63" t="n">
        <v>1.6175</v>
      </c>
      <c r="C63" t="n">
        <v>0.878722</v>
      </c>
      <c r="D63" t="n">
        <v>1.19905</v>
      </c>
    </row>
    <row r="64">
      <c r="A64" t="n">
        <v>202828</v>
      </c>
      <c r="B64" t="n">
        <v>1.61465</v>
      </c>
      <c r="C64" t="n">
        <v>1.07631</v>
      </c>
      <c r="D64" t="n">
        <v>1.31013</v>
      </c>
    </row>
    <row r="65">
      <c r="A65" t="n">
        <v>212939</v>
      </c>
      <c r="B65" t="n">
        <v>1.78753</v>
      </c>
      <c r="C65" t="n">
        <v>1.06197</v>
      </c>
      <c r="D65" t="n">
        <v>1.31069</v>
      </c>
    </row>
    <row r="66">
      <c r="A66" t="n">
        <v>223555</v>
      </c>
      <c r="B66" t="n">
        <v>1.78081</v>
      </c>
      <c r="C66" t="n">
        <v>1.04883</v>
      </c>
      <c r="D66" t="n">
        <v>1.30964</v>
      </c>
    </row>
    <row r="67">
      <c r="A67" t="n">
        <v>234701</v>
      </c>
      <c r="B67" t="n">
        <v>1.7771</v>
      </c>
      <c r="C67" t="n">
        <v>1.03513</v>
      </c>
      <c r="D67" t="n">
        <v>1.3093</v>
      </c>
    </row>
    <row r="68">
      <c r="A68" t="n">
        <v>246404</v>
      </c>
      <c r="B68" t="n">
        <v>1.77725</v>
      </c>
      <c r="C68" t="n">
        <v>1.02437</v>
      </c>
      <c r="D68" t="n">
        <v>1.31367</v>
      </c>
    </row>
    <row r="69">
      <c r="A69" t="n">
        <v>258692</v>
      </c>
      <c r="B69" t="n">
        <v>1.7769</v>
      </c>
      <c r="C69" t="n">
        <v>1.01511</v>
      </c>
      <c r="D69" t="n">
        <v>1.31517</v>
      </c>
    </row>
    <row r="70">
      <c r="A70" t="n">
        <v>271594</v>
      </c>
      <c r="B70" t="n">
        <v>1.78049</v>
      </c>
      <c r="C70" t="n">
        <v>1.00686</v>
      </c>
      <c r="D70" t="n">
        <v>1.31555</v>
      </c>
    </row>
    <row r="71">
      <c r="A71" t="n">
        <v>285141</v>
      </c>
      <c r="B71" t="n">
        <v>1.78645</v>
      </c>
      <c r="C71" t="n">
        <v>1.00072</v>
      </c>
      <c r="D71" t="n">
        <v>1.31909</v>
      </c>
    </row>
    <row r="72">
      <c r="A72" t="n">
        <v>299365</v>
      </c>
      <c r="B72" t="n">
        <v>1.79351</v>
      </c>
      <c r="C72" t="n">
        <v>0.991503</v>
      </c>
      <c r="D72" t="n">
        <v>1.32136</v>
      </c>
    </row>
    <row r="73">
      <c r="A73" t="n">
        <v>314300</v>
      </c>
      <c r="B73" t="n">
        <v>1.80565</v>
      </c>
      <c r="C73" t="n">
        <v>0.987548</v>
      </c>
      <c r="D73" t="n">
        <v>1.32988</v>
      </c>
    </row>
    <row r="74">
      <c r="A74" t="n">
        <v>329981</v>
      </c>
      <c r="B74" t="n">
        <v>1.81638</v>
      </c>
      <c r="C74" t="n">
        <v>0.983618</v>
      </c>
      <c r="D74" t="n">
        <v>1.33832</v>
      </c>
    </row>
    <row r="75">
      <c r="A75" t="n">
        <v>346446</v>
      </c>
      <c r="B75" t="n">
        <v>1.8342</v>
      </c>
      <c r="C75" t="n">
        <v>0.980966</v>
      </c>
      <c r="D75" t="n">
        <v>1.34246</v>
      </c>
    </row>
    <row r="76">
      <c r="A76" t="n">
        <v>363734</v>
      </c>
      <c r="B76" t="n">
        <v>1.85223</v>
      </c>
      <c r="C76" t="n">
        <v>0.970437</v>
      </c>
      <c r="D76" t="n">
        <v>1.35177</v>
      </c>
    </row>
    <row r="77">
      <c r="A77" t="n">
        <v>381886</v>
      </c>
      <c r="B77" t="n">
        <v>1.87697</v>
      </c>
      <c r="C77" t="n">
        <v>0.97227</v>
      </c>
      <c r="D77" t="n">
        <v>1.36437</v>
      </c>
    </row>
    <row r="78">
      <c r="A78" t="n">
        <v>400945</v>
      </c>
      <c r="B78" t="n">
        <v>1.90734</v>
      </c>
      <c r="C78" t="n">
        <v>1.47564</v>
      </c>
      <c r="D78" t="n">
        <v>1.67172</v>
      </c>
    </row>
    <row r="79">
      <c r="A79" t="n">
        <v>420956</v>
      </c>
      <c r="B79" t="n">
        <v>2.33212</v>
      </c>
      <c r="C79" t="n">
        <v>1.4625</v>
      </c>
      <c r="D79" t="n">
        <v>1.70031</v>
      </c>
    </row>
    <row r="80">
      <c r="A80" t="n">
        <v>441967</v>
      </c>
      <c r="B80" t="n">
        <v>2.36801</v>
      </c>
      <c r="C80" t="n">
        <v>1.45311</v>
      </c>
      <c r="D80" t="n">
        <v>1.72781</v>
      </c>
    </row>
    <row r="81">
      <c r="A81" t="n">
        <v>464028</v>
      </c>
      <c r="B81" t="n">
        <v>2.41562</v>
      </c>
      <c r="C81" t="n">
        <v>1.43534</v>
      </c>
      <c r="D81" t="n">
        <v>1.75625</v>
      </c>
    </row>
    <row r="82">
      <c r="A82" t="n">
        <v>487192</v>
      </c>
      <c r="B82" t="n">
        <v>2.46851</v>
      </c>
      <c r="C82" t="n">
        <v>1.42058</v>
      </c>
      <c r="D82" t="n">
        <v>1.78951</v>
      </c>
    </row>
    <row r="83">
      <c r="A83" t="n">
        <v>511514</v>
      </c>
      <c r="B83" t="n">
        <v>2.5327</v>
      </c>
      <c r="C83" t="n">
        <v>1.41416</v>
      </c>
      <c r="D83" t="n">
        <v>1.83242</v>
      </c>
    </row>
    <row r="84">
      <c r="A84" t="n">
        <v>537052</v>
      </c>
      <c r="B84" t="n">
        <v>2.60746</v>
      </c>
      <c r="C84" t="n">
        <v>1.40731</v>
      </c>
      <c r="D84" t="n">
        <v>1.8738</v>
      </c>
    </row>
    <row r="85">
      <c r="A85" t="n">
        <v>563866</v>
      </c>
      <c r="B85" t="n">
        <v>2.68628</v>
      </c>
      <c r="C85" t="n">
        <v>1.40113</v>
      </c>
      <c r="D85" t="n">
        <v>1.91378</v>
      </c>
    </row>
    <row r="86">
      <c r="A86" t="n">
        <v>592020</v>
      </c>
      <c r="B86" t="n">
        <v>2.77419</v>
      </c>
      <c r="C86" t="n">
        <v>1.39136</v>
      </c>
      <c r="D86" t="n">
        <v>1.95985</v>
      </c>
    </row>
    <row r="87">
      <c r="A87" t="n">
        <v>621581</v>
      </c>
      <c r="B87" t="n">
        <v>2.86572</v>
      </c>
      <c r="C87" t="n">
        <v>1.38385</v>
      </c>
      <c r="D87" t="n">
        <v>2.00705</v>
      </c>
    </row>
    <row r="88">
      <c r="A88" t="n">
        <v>652620</v>
      </c>
      <c r="B88" t="n">
        <v>2.96315</v>
      </c>
      <c r="C88" t="n">
        <v>1.38829</v>
      </c>
      <c r="D88" t="n">
        <v>2.06085</v>
      </c>
    </row>
    <row r="89">
      <c r="A89" t="n">
        <v>685210</v>
      </c>
      <c r="B89" t="n">
        <v>3.06175</v>
      </c>
      <c r="C89" t="n">
        <v>1.39</v>
      </c>
      <c r="D89" t="n">
        <v>2.11102</v>
      </c>
    </row>
    <row r="90">
      <c r="A90" t="n">
        <v>719429</v>
      </c>
      <c r="B90" t="n">
        <v>3.16736</v>
      </c>
      <c r="C90" t="n">
        <v>1.39193</v>
      </c>
      <c r="D90" t="n">
        <v>2.1758</v>
      </c>
    </row>
    <row r="91">
      <c r="A91" t="n">
        <v>755358</v>
      </c>
      <c r="B91" t="n">
        <v>3.28052</v>
      </c>
      <c r="C91" t="n">
        <v>1.40136</v>
      </c>
      <c r="D91" t="n">
        <v>2.23678</v>
      </c>
    </row>
    <row r="92">
      <c r="A92" t="n">
        <v>793083</v>
      </c>
      <c r="B92" t="n">
        <v>3.38631</v>
      </c>
      <c r="C92" t="n">
        <v>2.28437</v>
      </c>
      <c r="D92" t="n">
        <v>2.76575</v>
      </c>
    </row>
    <row r="93">
      <c r="A93" t="n">
        <v>832694</v>
      </c>
      <c r="B93" t="n">
        <v>4.26079</v>
      </c>
      <c r="C93" t="n">
        <v>2.28287</v>
      </c>
      <c r="D93" t="n">
        <v>2.84165</v>
      </c>
    </row>
    <row r="94">
      <c r="A94" t="n">
        <v>874285</v>
      </c>
      <c r="B94" t="n">
        <v>4.35494</v>
      </c>
      <c r="C94" t="n">
        <v>2.26681</v>
      </c>
      <c r="D94" t="n">
        <v>2.90474</v>
      </c>
    </row>
    <row r="95">
      <c r="A95" t="n">
        <v>917955</v>
      </c>
      <c r="B95" t="n">
        <v>4.44776</v>
      </c>
      <c r="C95" t="n">
        <v>2.25094</v>
      </c>
      <c r="D95" t="n">
        <v>2.97584</v>
      </c>
    </row>
    <row r="96">
      <c r="A96" t="n">
        <v>963808</v>
      </c>
      <c r="B96" t="n">
        <v>4.53518</v>
      </c>
      <c r="C96" t="n">
        <v>2.23616</v>
      </c>
      <c r="D96" t="n">
        <v>3.03877</v>
      </c>
    </row>
    <row r="97">
      <c r="A97" t="n">
        <v>1011953</v>
      </c>
      <c r="B97" t="n">
        <v>4.61864</v>
      </c>
      <c r="C97" t="n">
        <v>2.22788</v>
      </c>
      <c r="D97" t="n">
        <v>3.10943</v>
      </c>
    </row>
    <row r="98">
      <c r="A98" t="n">
        <v>1062505</v>
      </c>
      <c r="B98" t="n">
        <v>4.71088</v>
      </c>
      <c r="C98" t="n">
        <v>2.21859</v>
      </c>
      <c r="D98" t="n">
        <v>3.17627</v>
      </c>
    </row>
    <row r="99">
      <c r="A99" t="n">
        <v>1115584</v>
      </c>
      <c r="B99" t="n">
        <v>4.79343</v>
      </c>
      <c r="C99" t="n">
        <v>2.21075</v>
      </c>
      <c r="D99" t="n">
        <v>3.23345</v>
      </c>
    </row>
    <row r="100">
      <c r="A100" t="n">
        <v>1171316</v>
      </c>
      <c r="B100" t="n">
        <v>4.87321</v>
      </c>
      <c r="C100" t="n">
        <v>2.2142</v>
      </c>
      <c r="D100" t="n">
        <v>3.29149</v>
      </c>
    </row>
    <row r="101">
      <c r="A101" t="n">
        <v>1229834</v>
      </c>
      <c r="B101" t="n">
        <v>4.95812</v>
      </c>
      <c r="C101" t="n">
        <v>2.2103</v>
      </c>
      <c r="D101" t="n">
        <v>3.35307</v>
      </c>
    </row>
    <row r="102">
      <c r="A102" t="n">
        <v>1291277</v>
      </c>
      <c r="B102" t="n">
        <v>5.05482</v>
      </c>
      <c r="C102" t="n">
        <v>2.22449</v>
      </c>
      <c r="D102" t="n">
        <v>3.41995</v>
      </c>
    </row>
    <row r="103">
      <c r="A103" t="n">
        <v>1355792</v>
      </c>
      <c r="B103" t="n">
        <v>5.13884</v>
      </c>
      <c r="C103" t="n">
        <v>2.21563</v>
      </c>
      <c r="D103" t="n">
        <v>3.46688</v>
      </c>
    </row>
    <row r="104">
      <c r="A104" t="n">
        <v>1423532</v>
      </c>
      <c r="B104" t="n">
        <v>5.22924</v>
      </c>
      <c r="C104" t="n">
        <v>2.22111</v>
      </c>
      <c r="D104" t="n">
        <v>3.52224</v>
      </c>
    </row>
    <row r="105">
      <c r="A105" t="n">
        <v>1494659</v>
      </c>
      <c r="B105" t="n">
        <v>5.30888</v>
      </c>
      <c r="C105" t="n">
        <v>2.23389</v>
      </c>
      <c r="D105" t="n">
        <v>3.59272</v>
      </c>
    </row>
    <row r="106">
      <c r="A106" t="n">
        <v>1569342</v>
      </c>
      <c r="B106" t="n">
        <v>5.39896</v>
      </c>
      <c r="C106" t="n">
        <v>2.2359</v>
      </c>
      <c r="D106" t="n">
        <v>3.64286</v>
      </c>
    </row>
    <row r="107">
      <c r="A107" t="n">
        <v>1647759</v>
      </c>
      <c r="B107" t="n">
        <v>6.48402</v>
      </c>
      <c r="C107" t="n">
        <v>3.29714</v>
      </c>
      <c r="D107" t="n">
        <v>4.268</v>
      </c>
    </row>
    <row r="108">
      <c r="A108" t="n">
        <v>1730096</v>
      </c>
      <c r="B108" t="n">
        <v>6.52129</v>
      </c>
      <c r="C108" t="n">
        <v>3.2598</v>
      </c>
      <c r="D108" t="n">
        <v>4.31554</v>
      </c>
    </row>
    <row r="109">
      <c r="A109" t="n">
        <v>1816549</v>
      </c>
      <c r="B109" t="n">
        <v>6.56056</v>
      </c>
      <c r="C109" t="n">
        <v>3.21974</v>
      </c>
      <c r="D109" t="n">
        <v>4.36588</v>
      </c>
    </row>
    <row r="110">
      <c r="A110" t="n">
        <v>1907324</v>
      </c>
      <c r="B110" t="n">
        <v>6.60097</v>
      </c>
      <c r="C110" t="n">
        <v>3.19402</v>
      </c>
      <c r="D110" t="n">
        <v>4.37547</v>
      </c>
    </row>
    <row r="111">
      <c r="A111" t="n">
        <v>2002637</v>
      </c>
      <c r="B111" t="n">
        <v>6.64237</v>
      </c>
      <c r="C111" t="n">
        <v>3.16391</v>
      </c>
      <c r="D111" t="n">
        <v>4.40822</v>
      </c>
    </row>
    <row r="112">
      <c r="A112" t="n">
        <v>2102715</v>
      </c>
      <c r="B112" t="n">
        <v>6.68014</v>
      </c>
      <c r="C112" t="n">
        <v>3.14562</v>
      </c>
      <c r="D112" t="n">
        <v>4.44122</v>
      </c>
    </row>
    <row r="113">
      <c r="A113" t="n">
        <v>2207796</v>
      </c>
      <c r="B113" t="n">
        <v>6.72508</v>
      </c>
      <c r="C113" t="n">
        <v>3.12243</v>
      </c>
      <c r="D113" t="n">
        <v>4.43872</v>
      </c>
    </row>
    <row r="114">
      <c r="A114" t="n">
        <v>2318131</v>
      </c>
      <c r="B114" t="n">
        <v>6.76918</v>
      </c>
      <c r="C114" t="n">
        <v>3.10102</v>
      </c>
      <c r="D114" t="n">
        <v>4.49621</v>
      </c>
    </row>
    <row r="115">
      <c r="A115" t="n">
        <v>2433982</v>
      </c>
      <c r="B115" t="n">
        <v>6.80753</v>
      </c>
      <c r="C115" t="n">
        <v>3.08582</v>
      </c>
      <c r="D115" t="n">
        <v>4.48129</v>
      </c>
    </row>
    <row r="116">
      <c r="A116" t="n">
        <v>2555625</v>
      </c>
      <c r="B116" t="n">
        <v>6.84964</v>
      </c>
      <c r="C116" t="n">
        <v>3.07585</v>
      </c>
      <c r="D116" t="n">
        <v>4.54644</v>
      </c>
    </row>
    <row r="117">
      <c r="A117" t="n">
        <v>2683350</v>
      </c>
      <c r="B117" t="n">
        <v>6.89203</v>
      </c>
      <c r="C117" t="n">
        <v>3.06515</v>
      </c>
      <c r="D117" t="n">
        <v>4.56954</v>
      </c>
    </row>
    <row r="118">
      <c r="A118" t="n">
        <v>2817461</v>
      </c>
      <c r="B118" t="n">
        <v>6.93053</v>
      </c>
      <c r="C118" t="n">
        <v>3.05677</v>
      </c>
      <c r="D118" t="n">
        <v>4.60395</v>
      </c>
    </row>
    <row r="119">
      <c r="A119" t="n">
        <v>2958277</v>
      </c>
      <c r="B119" t="n">
        <v>6.97287</v>
      </c>
      <c r="C119" t="n">
        <v>3.0494</v>
      </c>
      <c r="D119" t="n">
        <v>4.62022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1.39706</v>
      </c>
      <c r="C2" t="n">
        <v>0.8932060000000001</v>
      </c>
      <c r="D2" t="n">
        <v>1.01664</v>
      </c>
    </row>
    <row r="3">
      <c r="A3" t="n">
        <v>10500</v>
      </c>
      <c r="B3" t="n">
        <v>1.39887</v>
      </c>
      <c r="C3" t="n">
        <v>0.894479</v>
      </c>
      <c r="D3" t="n">
        <v>1.01466</v>
      </c>
    </row>
    <row r="4">
      <c r="A4" t="n">
        <v>11025</v>
      </c>
      <c r="B4" t="n">
        <v>1.38996</v>
      </c>
      <c r="C4" t="n">
        <v>0.888124</v>
      </c>
      <c r="D4" t="n">
        <v>1.01645</v>
      </c>
    </row>
    <row r="5">
      <c r="A5" t="n">
        <v>11576</v>
      </c>
      <c r="B5" t="n">
        <v>1.46847</v>
      </c>
      <c r="C5" t="n">
        <v>0.976875</v>
      </c>
      <c r="D5" t="n">
        <v>1.10806</v>
      </c>
    </row>
    <row r="6">
      <c r="A6" t="n">
        <v>12154</v>
      </c>
      <c r="B6" t="n">
        <v>1.46578</v>
      </c>
      <c r="C6" t="n">
        <v>0.965984</v>
      </c>
      <c r="D6" t="n">
        <v>1.10404</v>
      </c>
    </row>
    <row r="7">
      <c r="A7" t="n">
        <v>12760</v>
      </c>
      <c r="B7" t="n">
        <v>1.38659</v>
      </c>
      <c r="C7" t="n">
        <v>0.913036</v>
      </c>
      <c r="D7" t="n">
        <v>1.06273</v>
      </c>
    </row>
    <row r="8">
      <c r="A8" t="n">
        <v>13396</v>
      </c>
      <c r="B8" t="n">
        <v>1.37398</v>
      </c>
      <c r="C8" t="n">
        <v>0.8774</v>
      </c>
      <c r="D8" t="n">
        <v>1.0156</v>
      </c>
    </row>
    <row r="9">
      <c r="A9" t="n">
        <v>14063</v>
      </c>
      <c r="B9" t="n">
        <v>1.38062</v>
      </c>
      <c r="C9" t="n">
        <v>0.881378</v>
      </c>
      <c r="D9" t="n">
        <v>1.02031</v>
      </c>
    </row>
    <row r="10">
      <c r="A10" t="n">
        <v>14763</v>
      </c>
      <c r="B10" t="n">
        <v>1.37651</v>
      </c>
      <c r="C10" t="n">
        <v>0.873385</v>
      </c>
      <c r="D10" t="n">
        <v>1.0189</v>
      </c>
    </row>
    <row r="11">
      <c r="A11" t="n">
        <v>15498</v>
      </c>
      <c r="B11" t="n">
        <v>1.37552</v>
      </c>
      <c r="C11" t="n">
        <v>0.894358</v>
      </c>
      <c r="D11" t="n">
        <v>0.985974</v>
      </c>
    </row>
    <row r="12">
      <c r="A12" t="n">
        <v>16269</v>
      </c>
      <c r="B12" t="n">
        <v>1.38405</v>
      </c>
      <c r="C12" t="n">
        <v>0.976764</v>
      </c>
      <c r="D12" t="n">
        <v>1.08155</v>
      </c>
    </row>
    <row r="13">
      <c r="A13" t="n">
        <v>17078</v>
      </c>
      <c r="B13" t="n">
        <v>1.46534</v>
      </c>
      <c r="C13" t="n">
        <v>0.969574</v>
      </c>
      <c r="D13" t="n">
        <v>1.08343</v>
      </c>
    </row>
    <row r="14">
      <c r="A14" t="n">
        <v>17927</v>
      </c>
      <c r="B14" t="n">
        <v>1.46856</v>
      </c>
      <c r="C14" t="n">
        <v>0.970406</v>
      </c>
      <c r="D14" t="n">
        <v>1.08164</v>
      </c>
    </row>
    <row r="15">
      <c r="A15" t="n">
        <v>18818</v>
      </c>
      <c r="B15" t="n">
        <v>1.46396</v>
      </c>
      <c r="C15" t="n">
        <v>0.965475</v>
      </c>
      <c r="D15" t="n">
        <v>1.08639</v>
      </c>
    </row>
    <row r="16">
      <c r="A16" t="n">
        <v>19753</v>
      </c>
      <c r="B16" t="n">
        <v>1.463</v>
      </c>
      <c r="C16" t="n">
        <v>0.960745</v>
      </c>
      <c r="D16" t="n">
        <v>1.08871</v>
      </c>
    </row>
    <row r="17">
      <c r="A17" t="n">
        <v>20734</v>
      </c>
      <c r="B17" t="n">
        <v>1.46751</v>
      </c>
      <c r="C17" t="n">
        <v>0.959125</v>
      </c>
      <c r="D17" t="n">
        <v>1.09293</v>
      </c>
    </row>
    <row r="18">
      <c r="A18" t="n">
        <v>21764</v>
      </c>
      <c r="B18" t="n">
        <v>1.46896</v>
      </c>
      <c r="C18" t="n">
        <v>0.956044</v>
      </c>
      <c r="D18" t="n">
        <v>1.09684</v>
      </c>
    </row>
    <row r="19">
      <c r="A19" t="n">
        <v>22845</v>
      </c>
      <c r="B19" t="n">
        <v>1.47396</v>
      </c>
      <c r="C19" t="n">
        <v>0.964764</v>
      </c>
      <c r="D19" t="n">
        <v>1.10533</v>
      </c>
    </row>
    <row r="20">
      <c r="A20" t="n">
        <v>23980</v>
      </c>
      <c r="B20" t="n">
        <v>1.47802</v>
      </c>
      <c r="C20" t="n">
        <v>0.963653</v>
      </c>
      <c r="D20" t="n">
        <v>1.1098</v>
      </c>
    </row>
    <row r="21">
      <c r="A21" t="n">
        <v>25171</v>
      </c>
      <c r="B21" t="n">
        <v>1.48453</v>
      </c>
      <c r="C21" t="n">
        <v>0.961041</v>
      </c>
      <c r="D21" t="n">
        <v>1.11318</v>
      </c>
    </row>
    <row r="22">
      <c r="A22" t="n">
        <v>26421</v>
      </c>
      <c r="B22" t="n">
        <v>1.48983</v>
      </c>
      <c r="C22" t="n">
        <v>0.962247</v>
      </c>
      <c r="D22" t="n">
        <v>1.11807</v>
      </c>
    </row>
    <row r="23">
      <c r="A23" t="n">
        <v>27733</v>
      </c>
      <c r="B23" t="n">
        <v>1.50105</v>
      </c>
      <c r="C23" t="n">
        <v>0.9708869999999999</v>
      </c>
      <c r="D23" t="n">
        <v>1.12986</v>
      </c>
    </row>
    <row r="24">
      <c r="A24" t="n">
        <v>29110</v>
      </c>
      <c r="B24" t="n">
        <v>1.5106</v>
      </c>
      <c r="C24" t="n">
        <v>0.97227</v>
      </c>
      <c r="D24" t="n">
        <v>1.13742</v>
      </c>
    </row>
    <row r="25">
      <c r="A25" t="n">
        <v>30555</v>
      </c>
      <c r="B25" t="n">
        <v>1.51876</v>
      </c>
      <c r="C25" t="n">
        <v>0.977625</v>
      </c>
      <c r="D25" t="n">
        <v>1.14187</v>
      </c>
    </row>
    <row r="26">
      <c r="A26" t="n">
        <v>32072</v>
      </c>
      <c r="B26" t="n">
        <v>1.52828</v>
      </c>
      <c r="C26" t="n">
        <v>1.01672</v>
      </c>
      <c r="D26" t="n">
        <v>1.12252</v>
      </c>
    </row>
    <row r="27">
      <c r="A27" t="n">
        <v>33664</v>
      </c>
      <c r="B27" t="n">
        <v>1.5511</v>
      </c>
      <c r="C27" t="n">
        <v>1.00909</v>
      </c>
      <c r="D27" t="n">
        <v>1.12488</v>
      </c>
    </row>
    <row r="28">
      <c r="A28" t="n">
        <v>35335</v>
      </c>
      <c r="B28" t="n">
        <v>1.55512</v>
      </c>
      <c r="C28" t="n">
        <v>0.9901720000000001</v>
      </c>
      <c r="D28" t="n">
        <v>1.12427</v>
      </c>
    </row>
    <row r="29">
      <c r="A29" t="n">
        <v>37089</v>
      </c>
      <c r="B29" t="n">
        <v>1.55737</v>
      </c>
      <c r="C29" t="n">
        <v>0.984968</v>
      </c>
      <c r="D29" t="n">
        <v>1.12962</v>
      </c>
    </row>
    <row r="30">
      <c r="A30" t="n">
        <v>38930</v>
      </c>
      <c r="B30" t="n">
        <v>1.56051</v>
      </c>
      <c r="C30" t="n">
        <v>0.976481</v>
      </c>
      <c r="D30" t="n">
        <v>1.13362</v>
      </c>
    </row>
    <row r="31">
      <c r="A31" t="n">
        <v>40863</v>
      </c>
      <c r="B31" t="n">
        <v>1.55936</v>
      </c>
      <c r="C31" t="n">
        <v>0.971436</v>
      </c>
      <c r="D31" t="n">
        <v>1.13737</v>
      </c>
    </row>
    <row r="32">
      <c r="A32" t="n">
        <v>42892</v>
      </c>
      <c r="B32" t="n">
        <v>1.5638</v>
      </c>
      <c r="C32" t="n">
        <v>0.969706</v>
      </c>
      <c r="D32" t="n">
        <v>1.13796</v>
      </c>
    </row>
    <row r="33">
      <c r="A33" t="n">
        <v>45022</v>
      </c>
      <c r="B33" t="n">
        <v>1.56797</v>
      </c>
      <c r="C33" t="n">
        <v>0.962439</v>
      </c>
      <c r="D33" t="n">
        <v>1.14434</v>
      </c>
    </row>
    <row r="34">
      <c r="A34" t="n">
        <v>47258</v>
      </c>
      <c r="B34" t="n">
        <v>1.57639</v>
      </c>
      <c r="C34" t="n">
        <v>0.961506</v>
      </c>
      <c r="D34" t="n">
        <v>1.14897</v>
      </c>
    </row>
    <row r="35">
      <c r="A35" t="n">
        <v>49605</v>
      </c>
      <c r="B35" t="n">
        <v>1.58445</v>
      </c>
      <c r="C35" t="n">
        <v>0.964689</v>
      </c>
      <c r="D35" t="n">
        <v>1.15544</v>
      </c>
    </row>
    <row r="36">
      <c r="A36" t="n">
        <v>52069</v>
      </c>
      <c r="B36" t="n">
        <v>1.58325</v>
      </c>
      <c r="C36" t="n">
        <v>0.959041</v>
      </c>
      <c r="D36" t="n">
        <v>1.15425</v>
      </c>
    </row>
    <row r="37">
      <c r="A37" t="n">
        <v>54656</v>
      </c>
      <c r="B37" t="n">
        <v>1.59286</v>
      </c>
      <c r="C37" t="n">
        <v>0.963294</v>
      </c>
      <c r="D37" t="n">
        <v>1.15885</v>
      </c>
    </row>
    <row r="38">
      <c r="A38" t="n">
        <v>57372</v>
      </c>
      <c r="B38" t="n">
        <v>1.60326</v>
      </c>
      <c r="C38" t="n">
        <v>0.965857</v>
      </c>
      <c r="D38" t="n">
        <v>1.16775</v>
      </c>
    </row>
    <row r="39">
      <c r="A39" t="n">
        <v>60223</v>
      </c>
      <c r="B39" t="n">
        <v>1.61064</v>
      </c>
      <c r="C39" t="n">
        <v>0.969577</v>
      </c>
      <c r="D39" t="n">
        <v>1.17236</v>
      </c>
    </row>
    <row r="40">
      <c r="A40" t="n">
        <v>63216</v>
      </c>
      <c r="B40" t="n">
        <v>1.62379</v>
      </c>
      <c r="C40" t="n">
        <v>1.13381</v>
      </c>
      <c r="D40" t="n">
        <v>1.27151</v>
      </c>
    </row>
    <row r="41">
      <c r="A41" t="n">
        <v>66358</v>
      </c>
      <c r="B41" t="n">
        <v>1.7693</v>
      </c>
      <c r="C41" t="n">
        <v>1.12379</v>
      </c>
      <c r="D41" t="n">
        <v>1.27047</v>
      </c>
    </row>
    <row r="42">
      <c r="A42" t="n">
        <v>69657</v>
      </c>
      <c r="B42" t="n">
        <v>1.7621</v>
      </c>
      <c r="C42" t="n">
        <v>1.11281</v>
      </c>
      <c r="D42" t="n">
        <v>1.27124</v>
      </c>
    </row>
    <row r="43">
      <c r="A43" t="n">
        <v>73120</v>
      </c>
      <c r="B43" t="n">
        <v>1.76164</v>
      </c>
      <c r="C43" t="n">
        <v>1.10761</v>
      </c>
      <c r="D43" t="n">
        <v>1.27318</v>
      </c>
    </row>
    <row r="44">
      <c r="A44" t="n">
        <v>76756</v>
      </c>
      <c r="B44" t="n">
        <v>1.75835</v>
      </c>
      <c r="C44" t="n">
        <v>1.09894</v>
      </c>
      <c r="D44" t="n">
        <v>1.27611</v>
      </c>
    </row>
    <row r="45">
      <c r="A45" t="n">
        <v>80573</v>
      </c>
      <c r="B45" t="n">
        <v>1.75899</v>
      </c>
      <c r="C45" t="n">
        <v>1.09626</v>
      </c>
      <c r="D45" t="n">
        <v>1.2815</v>
      </c>
    </row>
    <row r="46">
      <c r="A46" t="n">
        <v>84580</v>
      </c>
      <c r="B46" t="n">
        <v>1.75847</v>
      </c>
      <c r="C46" t="n">
        <v>1.09147</v>
      </c>
      <c r="D46" t="n">
        <v>1.28429</v>
      </c>
    </row>
    <row r="47">
      <c r="A47" t="n">
        <v>88787</v>
      </c>
      <c r="B47" t="n">
        <v>1.75669</v>
      </c>
      <c r="C47" t="n">
        <v>1.086</v>
      </c>
      <c r="D47" t="n">
        <v>1.28014</v>
      </c>
    </row>
    <row r="48">
      <c r="A48" t="n">
        <v>93204</v>
      </c>
      <c r="B48" t="n">
        <v>1.75719</v>
      </c>
      <c r="C48" t="n">
        <v>1.08152</v>
      </c>
      <c r="D48" t="n">
        <v>1.28552</v>
      </c>
    </row>
    <row r="49">
      <c r="A49" t="n">
        <v>97841</v>
      </c>
      <c r="B49" t="n">
        <v>1.76211</v>
      </c>
      <c r="C49" t="n">
        <v>1.08133</v>
      </c>
      <c r="D49" t="n">
        <v>1.29318</v>
      </c>
    </row>
    <row r="50">
      <c r="A50" t="n">
        <v>102709</v>
      </c>
      <c r="B50" t="n">
        <v>1.76151</v>
      </c>
      <c r="C50" t="n">
        <v>1.08096</v>
      </c>
      <c r="D50" t="n">
        <v>1.29013</v>
      </c>
    </row>
    <row r="51">
      <c r="A51" t="n">
        <v>107820</v>
      </c>
      <c r="B51" t="n">
        <v>1.76441</v>
      </c>
      <c r="C51" t="n">
        <v>1.08489</v>
      </c>
      <c r="D51" t="n">
        <v>1.29842</v>
      </c>
    </row>
    <row r="52">
      <c r="A52" t="n">
        <v>113186</v>
      </c>
      <c r="B52" t="n">
        <v>1.77026</v>
      </c>
      <c r="C52" t="n">
        <v>1.08462</v>
      </c>
      <c r="D52" t="n">
        <v>1.30096</v>
      </c>
    </row>
    <row r="53">
      <c r="A53" t="n">
        <v>118820</v>
      </c>
      <c r="B53" t="n">
        <v>1.77291</v>
      </c>
      <c r="C53" t="n">
        <v>1.08604</v>
      </c>
      <c r="D53" t="n">
        <v>1.30071</v>
      </c>
    </row>
    <row r="54">
      <c r="A54" t="n">
        <v>124735</v>
      </c>
      <c r="B54" t="n">
        <v>1.77793</v>
      </c>
      <c r="C54" t="n">
        <v>1.26124</v>
      </c>
      <c r="D54" t="n">
        <v>1.40773</v>
      </c>
    </row>
    <row r="55">
      <c r="A55" t="n">
        <v>130945</v>
      </c>
      <c r="B55" t="n">
        <v>1.93622</v>
      </c>
      <c r="C55" t="n">
        <v>1.251</v>
      </c>
      <c r="D55" t="n">
        <v>1.40794</v>
      </c>
    </row>
    <row r="56">
      <c r="A56" t="n">
        <v>137465</v>
      </c>
      <c r="B56" t="n">
        <v>1.93021</v>
      </c>
      <c r="C56" t="n">
        <v>1.23989</v>
      </c>
      <c r="D56" t="n">
        <v>1.40646</v>
      </c>
    </row>
    <row r="57">
      <c r="A57" t="n">
        <v>144311</v>
      </c>
      <c r="B57" t="n">
        <v>1.9241</v>
      </c>
      <c r="C57" t="n">
        <v>1.22725</v>
      </c>
      <c r="D57" t="n">
        <v>1.40336</v>
      </c>
    </row>
    <row r="58">
      <c r="A58" t="n">
        <v>151499</v>
      </c>
      <c r="B58" t="n">
        <v>1.91303</v>
      </c>
      <c r="C58" t="n">
        <v>1.21842</v>
      </c>
      <c r="D58" t="n">
        <v>1.40572</v>
      </c>
    </row>
    <row r="59">
      <c r="A59" t="n">
        <v>159046</v>
      </c>
      <c r="B59" t="n">
        <v>1.9114</v>
      </c>
      <c r="C59" t="n">
        <v>1.21058</v>
      </c>
      <c r="D59" t="n">
        <v>1.40892</v>
      </c>
    </row>
    <row r="60">
      <c r="A60" t="n">
        <v>166970</v>
      </c>
      <c r="B60" t="n">
        <v>1.90226</v>
      </c>
      <c r="C60" t="n">
        <v>1.20514</v>
      </c>
      <c r="D60" t="n">
        <v>1.40315</v>
      </c>
    </row>
    <row r="61">
      <c r="A61" t="n">
        <v>175290</v>
      </c>
      <c r="B61" t="n">
        <v>1.90165</v>
      </c>
      <c r="C61" t="n">
        <v>1.19393</v>
      </c>
      <c r="D61" t="n">
        <v>1.40114</v>
      </c>
    </row>
    <row r="62">
      <c r="A62" t="n">
        <v>184026</v>
      </c>
      <c r="B62" t="n">
        <v>1.90078</v>
      </c>
      <c r="C62" t="n">
        <v>1.19142</v>
      </c>
      <c r="D62" t="n">
        <v>1.40395</v>
      </c>
    </row>
    <row r="63">
      <c r="A63" t="n">
        <v>193198</v>
      </c>
      <c r="B63" t="n">
        <v>1.90004</v>
      </c>
      <c r="C63" t="n">
        <v>1.18936</v>
      </c>
      <c r="D63" t="n">
        <v>1.40041</v>
      </c>
    </row>
    <row r="64">
      <c r="A64" t="n">
        <v>202828</v>
      </c>
      <c r="B64" t="n">
        <v>1.89474</v>
      </c>
      <c r="C64" t="n">
        <v>1.18128</v>
      </c>
      <c r="D64" t="n">
        <v>1.40703</v>
      </c>
    </row>
    <row r="65">
      <c r="A65" t="n">
        <v>212939</v>
      </c>
      <c r="B65" t="n">
        <v>1.8958</v>
      </c>
      <c r="C65" t="n">
        <v>1.18253</v>
      </c>
      <c r="D65" t="n">
        <v>1.40416</v>
      </c>
    </row>
    <row r="66">
      <c r="A66" t="n">
        <v>223555</v>
      </c>
      <c r="B66" t="n">
        <v>1.89692</v>
      </c>
      <c r="C66" t="n">
        <v>1.18155</v>
      </c>
      <c r="D66" t="n">
        <v>1.40008</v>
      </c>
    </row>
    <row r="67">
      <c r="A67" t="n">
        <v>234701</v>
      </c>
      <c r="B67" t="n">
        <v>1.90004</v>
      </c>
      <c r="C67" t="n">
        <v>1.17959</v>
      </c>
      <c r="D67" t="n">
        <v>1.40373</v>
      </c>
    </row>
    <row r="68">
      <c r="A68" t="n">
        <v>246404</v>
      </c>
      <c r="B68" t="n">
        <v>1.8997</v>
      </c>
      <c r="C68" t="n">
        <v>1.36806</v>
      </c>
      <c r="D68" t="n">
        <v>1.51624</v>
      </c>
    </row>
    <row r="69">
      <c r="A69" t="n">
        <v>258692</v>
      </c>
      <c r="B69" t="n">
        <v>2.07515</v>
      </c>
      <c r="C69" t="n">
        <v>1.35321</v>
      </c>
      <c r="D69" t="n">
        <v>1.51415</v>
      </c>
    </row>
    <row r="70">
      <c r="A70" t="n">
        <v>271594</v>
      </c>
      <c r="B70" t="n">
        <v>2.06676</v>
      </c>
      <c r="C70" t="n">
        <v>1.33824</v>
      </c>
      <c r="D70" t="n">
        <v>1.5132</v>
      </c>
    </row>
    <row r="71">
      <c r="A71" t="n">
        <v>285141</v>
      </c>
      <c r="B71" t="n">
        <v>2.06433</v>
      </c>
      <c r="C71" t="n">
        <v>1.32344</v>
      </c>
      <c r="D71" t="n">
        <v>1.5187</v>
      </c>
    </row>
    <row r="72">
      <c r="A72" t="n">
        <v>299365</v>
      </c>
      <c r="B72" t="n">
        <v>2.06054</v>
      </c>
      <c r="C72" t="n">
        <v>1.31844</v>
      </c>
      <c r="D72" t="n">
        <v>1.51452</v>
      </c>
    </row>
    <row r="73">
      <c r="A73" t="n">
        <v>314300</v>
      </c>
      <c r="B73" t="n">
        <v>2.06046</v>
      </c>
      <c r="C73" t="n">
        <v>1.31715</v>
      </c>
      <c r="D73" t="n">
        <v>1.51899</v>
      </c>
    </row>
    <row r="74">
      <c r="A74" t="n">
        <v>329981</v>
      </c>
      <c r="B74" t="n">
        <v>2.06192</v>
      </c>
      <c r="C74" t="n">
        <v>1.30246</v>
      </c>
      <c r="D74" t="n">
        <v>1.51828</v>
      </c>
    </row>
    <row r="75">
      <c r="A75" t="n">
        <v>346446</v>
      </c>
      <c r="B75" t="n">
        <v>2.06719</v>
      </c>
      <c r="C75" t="n">
        <v>1.29949</v>
      </c>
      <c r="D75" t="n">
        <v>1.51351</v>
      </c>
    </row>
    <row r="76">
      <c r="A76" t="n">
        <v>363734</v>
      </c>
      <c r="B76" t="n">
        <v>2.07688</v>
      </c>
      <c r="C76" t="n">
        <v>1.28884</v>
      </c>
      <c r="D76" t="n">
        <v>1.5169</v>
      </c>
    </row>
    <row r="77">
      <c r="A77" t="n">
        <v>381886</v>
      </c>
      <c r="B77" t="n">
        <v>2.08884</v>
      </c>
      <c r="C77" t="n">
        <v>1.28386</v>
      </c>
      <c r="D77" t="n">
        <v>1.52414</v>
      </c>
    </row>
    <row r="78">
      <c r="A78" t="n">
        <v>400945</v>
      </c>
      <c r="B78" t="n">
        <v>2.10471</v>
      </c>
      <c r="C78" t="n">
        <v>1.28249</v>
      </c>
      <c r="D78" t="n">
        <v>1.53737</v>
      </c>
    </row>
    <row r="79">
      <c r="A79" t="n">
        <v>420956</v>
      </c>
      <c r="B79" t="n">
        <v>2.12623</v>
      </c>
      <c r="C79" t="n">
        <v>1.28119</v>
      </c>
      <c r="D79" t="n">
        <v>1.54922</v>
      </c>
    </row>
    <row r="80">
      <c r="A80" t="n">
        <v>441967</v>
      </c>
      <c r="B80" t="n">
        <v>2.15044</v>
      </c>
      <c r="C80" t="n">
        <v>1.29886</v>
      </c>
      <c r="D80" t="n">
        <v>1.56539</v>
      </c>
    </row>
    <row r="81">
      <c r="A81" t="n">
        <v>464028</v>
      </c>
      <c r="B81" t="n">
        <v>2.18579</v>
      </c>
      <c r="C81" t="n">
        <v>1.29626</v>
      </c>
      <c r="D81" t="n">
        <v>1.57609</v>
      </c>
    </row>
    <row r="82">
      <c r="A82" t="n">
        <v>487192</v>
      </c>
      <c r="B82" t="n">
        <v>2.2241</v>
      </c>
      <c r="C82" t="n">
        <v>1.30999</v>
      </c>
      <c r="D82" t="n">
        <v>1.58786</v>
      </c>
    </row>
    <row r="83">
      <c r="A83" t="n">
        <v>511514</v>
      </c>
      <c r="B83" t="n">
        <v>2.27661</v>
      </c>
      <c r="C83" t="n">
        <v>1.71426</v>
      </c>
      <c r="D83" t="n">
        <v>1.85679</v>
      </c>
    </row>
    <row r="84">
      <c r="A84" t="n">
        <v>537052</v>
      </c>
      <c r="B84" t="n">
        <v>2.73121</v>
      </c>
      <c r="C84" t="n">
        <v>1.706</v>
      </c>
      <c r="D84" t="n">
        <v>1.87593</v>
      </c>
    </row>
    <row r="85">
      <c r="A85" t="n">
        <v>563866</v>
      </c>
      <c r="B85" t="n">
        <v>2.77274</v>
      </c>
      <c r="C85" t="n">
        <v>1.69428</v>
      </c>
      <c r="D85" t="n">
        <v>1.89558</v>
      </c>
    </row>
    <row r="86">
      <c r="A86" t="n">
        <v>592020</v>
      </c>
      <c r="B86" t="n">
        <v>2.82491</v>
      </c>
      <c r="C86" t="n">
        <v>1.68994</v>
      </c>
      <c r="D86" t="n">
        <v>1.9317</v>
      </c>
    </row>
    <row r="87">
      <c r="A87" t="n">
        <v>621581</v>
      </c>
      <c r="B87" t="n">
        <v>2.88561</v>
      </c>
      <c r="C87" t="n">
        <v>1.69053</v>
      </c>
      <c r="D87" t="n">
        <v>1.98497</v>
      </c>
    </row>
    <row r="88">
      <c r="A88" t="n">
        <v>652620</v>
      </c>
      <c r="B88" t="n">
        <v>2.95348</v>
      </c>
      <c r="C88" t="n">
        <v>1.69019</v>
      </c>
      <c r="D88" t="n">
        <v>2.02236</v>
      </c>
    </row>
    <row r="89">
      <c r="A89" t="n">
        <v>685210</v>
      </c>
      <c r="B89" t="n">
        <v>3.03675</v>
      </c>
      <c r="C89" t="n">
        <v>1.6987</v>
      </c>
      <c r="D89" t="n">
        <v>2.07457</v>
      </c>
    </row>
    <row r="90">
      <c r="A90" t="n">
        <v>719429</v>
      </c>
      <c r="B90" t="n">
        <v>3.12629</v>
      </c>
      <c r="C90" t="n">
        <v>1.70448</v>
      </c>
      <c r="D90" t="n">
        <v>2.12934</v>
      </c>
    </row>
    <row r="91">
      <c r="A91" t="n">
        <v>755358</v>
      </c>
      <c r="B91" t="n">
        <v>3.23274</v>
      </c>
      <c r="C91" t="n">
        <v>1.73441</v>
      </c>
      <c r="D91" t="n">
        <v>2.17438</v>
      </c>
    </row>
    <row r="92">
      <c r="A92" t="n">
        <v>793083</v>
      </c>
      <c r="B92" t="n">
        <v>3.33235</v>
      </c>
      <c r="C92" t="n">
        <v>1.75651</v>
      </c>
      <c r="D92" t="n">
        <v>2.248</v>
      </c>
    </row>
    <row r="93">
      <c r="A93" t="n">
        <v>832694</v>
      </c>
      <c r="B93" t="n">
        <v>3.44772</v>
      </c>
      <c r="C93" t="n">
        <v>1.78505</v>
      </c>
      <c r="D93" t="n">
        <v>2.31302</v>
      </c>
    </row>
    <row r="94">
      <c r="A94" t="n">
        <v>874285</v>
      </c>
      <c r="B94" t="n">
        <v>3.56995</v>
      </c>
      <c r="C94" t="n">
        <v>1.83044</v>
      </c>
      <c r="D94" t="n">
        <v>2.38893</v>
      </c>
    </row>
    <row r="95">
      <c r="A95" t="n">
        <v>917955</v>
      </c>
      <c r="B95" t="n">
        <v>3.70094</v>
      </c>
      <c r="C95" t="n">
        <v>1.86918</v>
      </c>
      <c r="D95" t="n">
        <v>2.44268</v>
      </c>
    </row>
    <row r="96">
      <c r="A96" t="n">
        <v>963808</v>
      </c>
      <c r="B96" t="n">
        <v>3.83429</v>
      </c>
      <c r="C96" t="n">
        <v>1.93028</v>
      </c>
      <c r="D96" t="n">
        <v>2.56366</v>
      </c>
    </row>
    <row r="97">
      <c r="A97" t="n">
        <v>1011953</v>
      </c>
      <c r="B97" t="n">
        <v>3.97663</v>
      </c>
      <c r="C97" t="n">
        <v>2.82312</v>
      </c>
      <c r="D97" t="n">
        <v>3.15461</v>
      </c>
    </row>
    <row r="98">
      <c r="A98" t="n">
        <v>1062505</v>
      </c>
      <c r="B98" t="n">
        <v>4.97648</v>
      </c>
      <c r="C98" t="n">
        <v>2.81369</v>
      </c>
      <c r="D98" t="n">
        <v>3.20664</v>
      </c>
    </row>
    <row r="99">
      <c r="A99" t="n">
        <v>1115584</v>
      </c>
      <c r="B99" t="n">
        <v>5.06545</v>
      </c>
      <c r="C99" t="n">
        <v>2.78987</v>
      </c>
      <c r="D99" t="n">
        <v>3.27785</v>
      </c>
    </row>
    <row r="100">
      <c r="A100" t="n">
        <v>1171316</v>
      </c>
      <c r="B100" t="n">
        <v>5.16049</v>
      </c>
      <c r="C100" t="n">
        <v>2.79424</v>
      </c>
      <c r="D100" t="n">
        <v>3.35955</v>
      </c>
    </row>
    <row r="101">
      <c r="A101" t="n">
        <v>1229834</v>
      </c>
      <c r="B101" t="n">
        <v>5.25424</v>
      </c>
      <c r="C101" t="n">
        <v>2.7981</v>
      </c>
      <c r="D101" t="n">
        <v>3.44314</v>
      </c>
    </row>
    <row r="102">
      <c r="A102" t="n">
        <v>1291277</v>
      </c>
      <c r="B102" t="n">
        <v>5.33727</v>
      </c>
      <c r="C102" t="n">
        <v>2.79837</v>
      </c>
      <c r="D102" t="n">
        <v>3.49561</v>
      </c>
    </row>
    <row r="103">
      <c r="A103" t="n">
        <v>1355792</v>
      </c>
      <c r="B103" t="n">
        <v>5.44134</v>
      </c>
      <c r="C103" t="n">
        <v>2.79706</v>
      </c>
      <c r="D103" t="n">
        <v>3.56931</v>
      </c>
    </row>
    <row r="104">
      <c r="A104" t="n">
        <v>1423532</v>
      </c>
      <c r="B104" t="n">
        <v>5.54097</v>
      </c>
      <c r="C104" t="n">
        <v>2.82677</v>
      </c>
      <c r="D104" t="n">
        <v>3.69187</v>
      </c>
    </row>
    <row r="105">
      <c r="A105" t="n">
        <v>1494659</v>
      </c>
      <c r="B105" t="n">
        <v>5.64083</v>
      </c>
      <c r="C105" t="n">
        <v>2.85577</v>
      </c>
      <c r="D105" t="n">
        <v>3.7233</v>
      </c>
    </row>
    <row r="106">
      <c r="A106" t="n">
        <v>1569342</v>
      </c>
      <c r="B106" t="n">
        <v>5.74275</v>
      </c>
      <c r="C106" t="n">
        <v>2.89229</v>
      </c>
      <c r="D106" t="n">
        <v>3.7915</v>
      </c>
    </row>
    <row r="107">
      <c r="A107" t="n">
        <v>1647759</v>
      </c>
      <c r="B107" t="n">
        <v>5.85056</v>
      </c>
      <c r="C107" t="n">
        <v>2.92724</v>
      </c>
      <c r="D107" t="n">
        <v>3.87952</v>
      </c>
    </row>
    <row r="108">
      <c r="A108" t="n">
        <v>1730096</v>
      </c>
      <c r="B108" t="n">
        <v>5.95992</v>
      </c>
      <c r="C108" t="n">
        <v>2.98046</v>
      </c>
      <c r="D108" t="n">
        <v>3.97401</v>
      </c>
    </row>
    <row r="109">
      <c r="A109" t="n">
        <v>1816549</v>
      </c>
      <c r="B109" t="n">
        <v>6.07556</v>
      </c>
      <c r="C109" t="n">
        <v>3.01663</v>
      </c>
      <c r="D109" t="n">
        <v>4.04149</v>
      </c>
    </row>
    <row r="110">
      <c r="A110" t="n">
        <v>1907324</v>
      </c>
      <c r="B110" t="n">
        <v>6.19307</v>
      </c>
      <c r="C110" t="n">
        <v>3.06542</v>
      </c>
      <c r="D110" t="n">
        <v>4.15466</v>
      </c>
    </row>
    <row r="111">
      <c r="A111" t="n">
        <v>2002637</v>
      </c>
      <c r="B111" t="n">
        <v>6.3019</v>
      </c>
      <c r="C111" t="n">
        <v>4.15047</v>
      </c>
      <c r="D111" t="n">
        <v>4.89392</v>
      </c>
    </row>
    <row r="112">
      <c r="A112" t="n">
        <v>2102715</v>
      </c>
      <c r="B112" t="n">
        <v>7.45643</v>
      </c>
      <c r="C112" t="n">
        <v>4.11427</v>
      </c>
      <c r="D112" t="n">
        <v>4.9102</v>
      </c>
    </row>
    <row r="113">
      <c r="A113" t="n">
        <v>2207796</v>
      </c>
      <c r="B113" t="n">
        <v>7.50806</v>
      </c>
      <c r="C113" t="n">
        <v>4.08547</v>
      </c>
      <c r="D113" t="n">
        <v>5.00111</v>
      </c>
    </row>
    <row r="114">
      <c r="A114" t="n">
        <v>2318131</v>
      </c>
      <c r="B114" t="n">
        <v>7.55531</v>
      </c>
      <c r="C114" t="n">
        <v>4.06362</v>
      </c>
      <c r="D114" t="n">
        <v>5.02855</v>
      </c>
    </row>
    <row r="115">
      <c r="A115" t="n">
        <v>2433982</v>
      </c>
      <c r="B115" t="n">
        <v>7.60794</v>
      </c>
      <c r="C115" t="n">
        <v>4.04586</v>
      </c>
      <c r="D115" t="n">
        <v>5.08226</v>
      </c>
    </row>
    <row r="116">
      <c r="A116" t="n">
        <v>2555625</v>
      </c>
      <c r="B116" t="n">
        <v>7.65518</v>
      </c>
      <c r="C116" t="n">
        <v>4.03081</v>
      </c>
      <c r="D116" t="n">
        <v>5.13837</v>
      </c>
    </row>
    <row r="117">
      <c r="A117" t="n">
        <v>2683350</v>
      </c>
      <c r="B117" t="n">
        <v>7.72003</v>
      </c>
      <c r="C117" t="n">
        <v>4.02335</v>
      </c>
      <c r="D117" t="n">
        <v>5.19391</v>
      </c>
    </row>
    <row r="118">
      <c r="A118" t="n">
        <v>2817461</v>
      </c>
      <c r="B118" t="n">
        <v>7.78143</v>
      </c>
      <c r="C118" t="n">
        <v>4.02613</v>
      </c>
      <c r="D118" t="n">
        <v>5.25943</v>
      </c>
    </row>
    <row r="119">
      <c r="A119" t="n">
        <v>2958277</v>
      </c>
      <c r="B119" t="n">
        <v>7.85475</v>
      </c>
      <c r="C119" t="n">
        <v>4.03505</v>
      </c>
      <c r="D119" t="n">
        <v>5.28551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0.593722</v>
      </c>
      <c r="C2" t="n">
        <v>0.515931</v>
      </c>
      <c r="D2" t="n">
        <v>0.472834</v>
      </c>
    </row>
    <row r="3">
      <c r="A3" t="n">
        <v>10500</v>
      </c>
      <c r="B3" t="n">
        <v>0.606225</v>
      </c>
      <c r="C3" t="n">
        <v>0.520022</v>
      </c>
      <c r="D3" t="n">
        <v>0.478423</v>
      </c>
    </row>
    <row r="4">
      <c r="A4" t="n">
        <v>11025</v>
      </c>
      <c r="B4" t="n">
        <v>0.598112</v>
      </c>
      <c r="C4" t="n">
        <v>0.525525</v>
      </c>
      <c r="D4" t="n">
        <v>0.48844</v>
      </c>
    </row>
    <row r="5">
      <c r="A5" t="n">
        <v>11576</v>
      </c>
      <c r="B5" t="n">
        <v>0.603816</v>
      </c>
      <c r="C5" t="n">
        <v>0.530894</v>
      </c>
      <c r="D5" t="n">
        <v>0.492472</v>
      </c>
    </row>
    <row r="6">
      <c r="A6" t="n">
        <v>12154</v>
      </c>
      <c r="B6" t="n">
        <v>0.606394</v>
      </c>
      <c r="C6" t="n">
        <v>0.53753</v>
      </c>
      <c r="D6" t="n">
        <v>0.498755</v>
      </c>
    </row>
    <row r="7">
      <c r="A7" t="n">
        <v>12760</v>
      </c>
      <c r="B7" t="n">
        <v>0.610043</v>
      </c>
      <c r="C7" t="n">
        <v>0.495637</v>
      </c>
      <c r="D7" t="n">
        <v>0.455462</v>
      </c>
    </row>
    <row r="8">
      <c r="A8" t="n">
        <v>13396</v>
      </c>
      <c r="B8" t="n">
        <v>0.608124</v>
      </c>
      <c r="C8" t="n">
        <v>0.497979</v>
      </c>
      <c r="D8" t="n">
        <v>0.459595</v>
      </c>
    </row>
    <row r="9">
      <c r="A9" t="n">
        <v>14063</v>
      </c>
      <c r="B9" t="n">
        <v>0.609133</v>
      </c>
      <c r="C9" t="n">
        <v>0.5018319999999999</v>
      </c>
      <c r="D9" t="n">
        <v>0.465191</v>
      </c>
    </row>
    <row r="10">
      <c r="A10" t="n">
        <v>14763</v>
      </c>
      <c r="B10" t="n">
        <v>0.6181720000000001</v>
      </c>
      <c r="C10" t="n">
        <v>0.50595</v>
      </c>
      <c r="D10" t="n">
        <v>0.4719</v>
      </c>
    </row>
    <row r="11">
      <c r="A11" t="n">
        <v>15498</v>
      </c>
      <c r="B11" t="n">
        <v>0.618609</v>
      </c>
      <c r="C11" t="n">
        <v>0.510145</v>
      </c>
      <c r="D11" t="n">
        <v>0.475301</v>
      </c>
    </row>
    <row r="12">
      <c r="A12" t="n">
        <v>16269</v>
      </c>
      <c r="B12" t="n">
        <v>0.621092</v>
      </c>
      <c r="C12" t="n">
        <v>0.513143</v>
      </c>
      <c r="D12" t="n">
        <v>0.481943</v>
      </c>
    </row>
    <row r="13">
      <c r="A13" t="n">
        <v>17078</v>
      </c>
      <c r="B13" t="n">
        <v>0.62812</v>
      </c>
      <c r="C13" t="n">
        <v>0.518436</v>
      </c>
      <c r="D13" t="n">
        <v>0.486288</v>
      </c>
    </row>
    <row r="14">
      <c r="A14" t="n">
        <v>17927</v>
      </c>
      <c r="B14" t="n">
        <v>0.627893</v>
      </c>
      <c r="C14" t="n">
        <v>0.523614</v>
      </c>
      <c r="D14" t="n">
        <v>0.493841</v>
      </c>
    </row>
    <row r="15">
      <c r="A15" t="n">
        <v>18818</v>
      </c>
      <c r="B15" t="n">
        <v>0.631443</v>
      </c>
      <c r="C15" t="n">
        <v>0.532117</v>
      </c>
      <c r="D15" t="n">
        <v>0.499025</v>
      </c>
    </row>
    <row r="16">
      <c r="A16" t="n">
        <v>19753</v>
      </c>
      <c r="B16" t="n">
        <v>0.6356579999999999</v>
      </c>
      <c r="C16" t="n">
        <v>0.537848</v>
      </c>
      <c r="D16" t="n">
        <v>0.506308</v>
      </c>
    </row>
    <row r="17">
      <c r="A17" t="n">
        <v>20734</v>
      </c>
      <c r="B17" t="n">
        <v>0.635625</v>
      </c>
      <c r="C17" t="n">
        <v>0.542412</v>
      </c>
      <c r="D17" t="n">
        <v>0.5143489999999999</v>
      </c>
    </row>
    <row r="18">
      <c r="A18" t="n">
        <v>21764</v>
      </c>
      <c r="B18" t="n">
        <v>0.644051</v>
      </c>
      <c r="C18" t="n">
        <v>0.547088</v>
      </c>
      <c r="D18" t="n">
        <v>0.522281</v>
      </c>
    </row>
    <row r="19">
      <c r="A19" t="n">
        <v>22845</v>
      </c>
      <c r="B19" t="n">
        <v>0.639496</v>
      </c>
      <c r="C19" t="n">
        <v>0.552709</v>
      </c>
      <c r="D19" t="n">
        <v>0.527639</v>
      </c>
    </row>
    <row r="20">
      <c r="A20" t="n">
        <v>23980</v>
      </c>
      <c r="B20" t="n">
        <v>0.641939</v>
      </c>
      <c r="C20" t="n">
        <v>0.558908</v>
      </c>
      <c r="D20" t="n">
        <v>0.534781</v>
      </c>
    </row>
    <row r="21">
      <c r="A21" t="n">
        <v>25171</v>
      </c>
      <c r="B21" t="n">
        <v>0.646929</v>
      </c>
      <c r="C21" t="n">
        <v>0.529051</v>
      </c>
      <c r="D21" t="n">
        <v>0.495242</v>
      </c>
    </row>
    <row r="22">
      <c r="A22" t="n">
        <v>26421</v>
      </c>
      <c r="B22" t="n">
        <v>0.650747</v>
      </c>
      <c r="C22" t="n">
        <v>0.533005</v>
      </c>
      <c r="D22" t="n">
        <v>0.501113</v>
      </c>
    </row>
    <row r="23">
      <c r="A23" t="n">
        <v>27733</v>
      </c>
      <c r="B23" t="n">
        <v>0.653246</v>
      </c>
      <c r="C23" t="n">
        <v>0.536726</v>
      </c>
      <c r="D23" t="n">
        <v>0.506578</v>
      </c>
    </row>
    <row r="24">
      <c r="A24" t="n">
        <v>29110</v>
      </c>
      <c r="B24" t="n">
        <v>0.658914</v>
      </c>
      <c r="C24" t="n">
        <v>0.541303</v>
      </c>
      <c r="D24" t="n">
        <v>0.512218</v>
      </c>
    </row>
    <row r="25">
      <c r="A25" t="n">
        <v>30555</v>
      </c>
      <c r="B25" t="n">
        <v>0.658595</v>
      </c>
      <c r="C25" t="n">
        <v>0.5463170000000001</v>
      </c>
      <c r="D25" t="n">
        <v>0.517571</v>
      </c>
    </row>
    <row r="26">
      <c r="A26" t="n">
        <v>32072</v>
      </c>
      <c r="B26" t="n">
        <v>0.664809</v>
      </c>
      <c r="C26" t="n">
        <v>0.549612</v>
      </c>
      <c r="D26" t="n">
        <v>0.52391</v>
      </c>
    </row>
    <row r="27">
      <c r="A27" t="n">
        <v>33664</v>
      </c>
      <c r="B27" t="n">
        <v>0.666797</v>
      </c>
      <c r="C27" t="n">
        <v>0.557572</v>
      </c>
      <c r="D27" t="n">
        <v>0.530908</v>
      </c>
    </row>
    <row r="28">
      <c r="A28" t="n">
        <v>35335</v>
      </c>
      <c r="B28" t="n">
        <v>0.669038</v>
      </c>
      <c r="C28" t="n">
        <v>0.563382</v>
      </c>
      <c r="D28" t="n">
        <v>0.5397110000000001</v>
      </c>
    </row>
    <row r="29">
      <c r="A29" t="n">
        <v>37089</v>
      </c>
      <c r="B29" t="n">
        <v>0.671763</v>
      </c>
      <c r="C29" t="n">
        <v>0.569703</v>
      </c>
      <c r="D29" t="n">
        <v>0.5473209999999999</v>
      </c>
    </row>
    <row r="30">
      <c r="A30" t="n">
        <v>38930</v>
      </c>
      <c r="B30" t="n">
        <v>0.677275</v>
      </c>
      <c r="C30" t="n">
        <v>0.577228</v>
      </c>
      <c r="D30" t="n">
        <v>0.554001</v>
      </c>
    </row>
    <row r="31">
      <c r="A31" t="n">
        <v>40863</v>
      </c>
      <c r="B31" t="n">
        <v>0.686878</v>
      </c>
      <c r="C31" t="n">
        <v>0.582265</v>
      </c>
      <c r="D31" t="n">
        <v>0.560927</v>
      </c>
    </row>
    <row r="32">
      <c r="A32" t="n">
        <v>42892</v>
      </c>
      <c r="B32" t="n">
        <v>0.685235</v>
      </c>
      <c r="C32" t="n">
        <v>0.5876130000000001</v>
      </c>
      <c r="D32" t="n">
        <v>0.568742</v>
      </c>
    </row>
    <row r="33">
      <c r="A33" t="n">
        <v>45022</v>
      </c>
      <c r="B33" t="n">
        <v>0.689705</v>
      </c>
      <c r="C33" t="n">
        <v>0.594479</v>
      </c>
      <c r="D33" t="n">
        <v>0.579964</v>
      </c>
    </row>
    <row r="34">
      <c r="A34" t="n">
        <v>47258</v>
      </c>
      <c r="B34" t="n">
        <v>0.6897720000000001</v>
      </c>
      <c r="C34" t="n">
        <v>0.602662</v>
      </c>
      <c r="D34" t="n">
        <v>0.588259</v>
      </c>
    </row>
    <row r="35">
      <c r="A35" t="n">
        <v>49605</v>
      </c>
      <c r="B35" t="n">
        <v>0.694201</v>
      </c>
      <c r="C35" t="n">
        <v>0.562095</v>
      </c>
      <c r="D35" t="n">
        <v>0.538942</v>
      </c>
    </row>
    <row r="36">
      <c r="A36" t="n">
        <v>52069</v>
      </c>
      <c r="B36" t="n">
        <v>0.694845</v>
      </c>
      <c r="C36" t="n">
        <v>0.564645</v>
      </c>
      <c r="D36" t="n">
        <v>0.543276</v>
      </c>
    </row>
    <row r="37">
      <c r="A37" t="n">
        <v>54656</v>
      </c>
      <c r="B37" t="n">
        <v>0.699941</v>
      </c>
      <c r="C37" t="n">
        <v>0.5689070000000001</v>
      </c>
      <c r="D37" t="n">
        <v>0.548017</v>
      </c>
    </row>
    <row r="38">
      <c r="A38" t="n">
        <v>57372</v>
      </c>
      <c r="B38" t="n">
        <v>0.700173</v>
      </c>
      <c r="C38" t="n">
        <v>0.573245</v>
      </c>
      <c r="D38" t="n">
        <v>0.55471</v>
      </c>
    </row>
    <row r="39">
      <c r="A39" t="n">
        <v>60223</v>
      </c>
      <c r="B39" t="n">
        <v>0.703014</v>
      </c>
      <c r="C39" t="n">
        <v>0.577906</v>
      </c>
      <c r="D39" t="n">
        <v>0.5606370000000001</v>
      </c>
    </row>
    <row r="40">
      <c r="A40" t="n">
        <v>63216</v>
      </c>
      <c r="B40" t="n">
        <v>0.708542</v>
      </c>
      <c r="C40" t="n">
        <v>0.584694</v>
      </c>
      <c r="D40" t="n">
        <v>0.567154</v>
      </c>
    </row>
    <row r="41">
      <c r="A41" t="n">
        <v>66357</v>
      </c>
      <c r="B41" t="n">
        <v>0.707195</v>
      </c>
      <c r="C41" t="n">
        <v>0.59812</v>
      </c>
      <c r="D41" t="n">
        <v>0.574034</v>
      </c>
    </row>
    <row r="42">
      <c r="A42" t="n">
        <v>69656</v>
      </c>
      <c r="B42" t="n">
        <v>0.7130840000000001</v>
      </c>
      <c r="C42" t="n">
        <v>0.592713</v>
      </c>
      <c r="D42" t="n">
        <v>0.581326</v>
      </c>
    </row>
    <row r="43">
      <c r="A43" t="n">
        <v>73119</v>
      </c>
      <c r="B43" t="n">
        <v>0.715293</v>
      </c>
      <c r="C43" t="n">
        <v>0.598131</v>
      </c>
      <c r="D43" t="n">
        <v>0.58754</v>
      </c>
    </row>
    <row r="44">
      <c r="A44" t="n">
        <v>76755</v>
      </c>
      <c r="B44" t="n">
        <v>0.713203</v>
      </c>
      <c r="C44" t="n">
        <v>0.6066859999999999</v>
      </c>
      <c r="D44" t="n">
        <v>0.595379</v>
      </c>
    </row>
    <row r="45">
      <c r="A45" t="n">
        <v>80572</v>
      </c>
      <c r="B45" t="n">
        <v>0.71957</v>
      </c>
      <c r="C45" t="n">
        <v>0.614505</v>
      </c>
      <c r="D45" t="n">
        <v>0.602769</v>
      </c>
    </row>
    <row r="46">
      <c r="A46" t="n">
        <v>84579</v>
      </c>
      <c r="B46" t="n">
        <v>0.719442</v>
      </c>
      <c r="C46" t="n">
        <v>0.619484</v>
      </c>
      <c r="D46" t="n">
        <v>0.612101</v>
      </c>
    </row>
    <row r="47">
      <c r="A47" t="n">
        <v>88786</v>
      </c>
      <c r="B47" t="n">
        <v>0.721953</v>
      </c>
      <c r="C47" t="n">
        <v>0.62644</v>
      </c>
      <c r="D47" t="n">
        <v>0.620609</v>
      </c>
    </row>
    <row r="48">
      <c r="A48" t="n">
        <v>93203</v>
      </c>
      <c r="B48" t="n">
        <v>0.725241</v>
      </c>
      <c r="C48" t="n">
        <v>0.633563</v>
      </c>
      <c r="D48" t="n">
        <v>0.630561</v>
      </c>
    </row>
    <row r="49">
      <c r="A49" t="n">
        <v>97840</v>
      </c>
      <c r="B49" t="n">
        <v>0.72604</v>
      </c>
      <c r="C49" t="n">
        <v>0.639696</v>
      </c>
      <c r="D49" t="n">
        <v>0.638316</v>
      </c>
    </row>
    <row r="50">
      <c r="A50" t="n">
        <v>102706</v>
      </c>
      <c r="B50" t="n">
        <v>0.729051</v>
      </c>
      <c r="C50" t="n">
        <v>0.586376</v>
      </c>
      <c r="D50" t="n">
        <v>0.555592</v>
      </c>
    </row>
    <row r="51">
      <c r="A51" t="n">
        <v>107816</v>
      </c>
      <c r="B51" t="n">
        <v>0.732511</v>
      </c>
      <c r="C51" t="n">
        <v>0.590018</v>
      </c>
      <c r="D51" t="n">
        <v>0.560581</v>
      </c>
    </row>
    <row r="52">
      <c r="A52" t="n">
        <v>113182</v>
      </c>
      <c r="B52" t="n">
        <v>0.72968</v>
      </c>
      <c r="C52" t="n">
        <v>0.593966</v>
      </c>
      <c r="D52" t="n">
        <v>0.565433</v>
      </c>
    </row>
    <row r="53">
      <c r="A53" t="n">
        <v>118816</v>
      </c>
      <c r="B53" t="n">
        <v>0.73326</v>
      </c>
      <c r="C53" t="n">
        <v>0.596912</v>
      </c>
      <c r="D53" t="n">
        <v>0.571414</v>
      </c>
    </row>
    <row r="54">
      <c r="A54" t="n">
        <v>124731</v>
      </c>
      <c r="B54" t="n">
        <v>0.73424</v>
      </c>
      <c r="C54" t="n">
        <v>0.612805</v>
      </c>
      <c r="D54" t="n">
        <v>0.577929</v>
      </c>
    </row>
    <row r="55">
      <c r="A55" t="n">
        <v>130941</v>
      </c>
      <c r="B55" t="n">
        <v>0.736774</v>
      </c>
      <c r="C55" t="n">
        <v>0.607876</v>
      </c>
      <c r="D55" t="n">
        <v>0.583784</v>
      </c>
    </row>
    <row r="56">
      <c r="A56" t="n">
        <v>137461</v>
      </c>
      <c r="B56" t="n">
        <v>0.737609</v>
      </c>
      <c r="C56" t="n">
        <v>0.613285</v>
      </c>
      <c r="D56" t="n">
        <v>0.591183</v>
      </c>
    </row>
    <row r="57">
      <c r="A57" t="n">
        <v>144307</v>
      </c>
      <c r="B57" t="n">
        <v>0.734524</v>
      </c>
      <c r="C57" t="n">
        <v>0.61966</v>
      </c>
      <c r="D57" t="n">
        <v>0.598821</v>
      </c>
    </row>
    <row r="58">
      <c r="A58" t="n">
        <v>151495</v>
      </c>
      <c r="B58" t="n">
        <v>0.7404230000000001</v>
      </c>
      <c r="C58" t="n">
        <v>0.625417</v>
      </c>
      <c r="D58" t="n">
        <v>0.606349</v>
      </c>
    </row>
    <row r="59">
      <c r="A59" t="n">
        <v>159042</v>
      </c>
      <c r="B59" t="n">
        <v>0.741612</v>
      </c>
      <c r="C59" t="n">
        <v>0.631535</v>
      </c>
      <c r="D59" t="n">
        <v>0.6139520000000001</v>
      </c>
    </row>
    <row r="60">
      <c r="A60" t="n">
        <v>166965</v>
      </c>
      <c r="B60" t="n">
        <v>0.7435389999999999</v>
      </c>
      <c r="C60" t="n">
        <v>0.638003</v>
      </c>
      <c r="D60" t="n">
        <v>0.621868</v>
      </c>
    </row>
    <row r="61">
      <c r="A61" t="n">
        <v>175284</v>
      </c>
      <c r="B61" t="n">
        <v>0.742283</v>
      </c>
      <c r="C61" t="n">
        <v>0.643016</v>
      </c>
      <c r="D61" t="n">
        <v>0.631545</v>
      </c>
    </row>
    <row r="62">
      <c r="A62" t="n">
        <v>184019</v>
      </c>
      <c r="B62" t="n">
        <v>0.746507</v>
      </c>
      <c r="C62" t="n">
        <v>0.666447</v>
      </c>
      <c r="D62" t="n">
        <v>0.640555</v>
      </c>
    </row>
    <row r="63">
      <c r="A63" t="n">
        <v>193190</v>
      </c>
      <c r="B63" t="n">
        <v>0.7487740000000001</v>
      </c>
      <c r="C63" t="n">
        <v>0.657493</v>
      </c>
      <c r="D63" t="n">
        <v>0.649554</v>
      </c>
    </row>
    <row r="64">
      <c r="A64" t="n">
        <v>202820</v>
      </c>
      <c r="B64" t="n">
        <v>0.75037</v>
      </c>
      <c r="C64" t="n">
        <v>0.600731</v>
      </c>
      <c r="D64" t="n">
        <v>0.573831</v>
      </c>
    </row>
    <row r="65">
      <c r="A65" t="n">
        <v>212931</v>
      </c>
      <c r="B65" t="n">
        <v>0.750458</v>
      </c>
      <c r="C65" t="n">
        <v>0.606401</v>
      </c>
      <c r="D65" t="n">
        <v>0.580002</v>
      </c>
    </row>
    <row r="66">
      <c r="A66" t="n">
        <v>223547</v>
      </c>
      <c r="B66" t="n">
        <v>0.752433</v>
      </c>
      <c r="C66" t="n">
        <v>0.611735</v>
      </c>
      <c r="D66" t="n">
        <v>0.587004</v>
      </c>
    </row>
    <row r="67">
      <c r="A67" t="n">
        <v>234692</v>
      </c>
      <c r="B67" t="n">
        <v>0.754974</v>
      </c>
      <c r="C67" t="n">
        <v>0.6198360000000001</v>
      </c>
      <c r="D67" t="n">
        <v>0.594128</v>
      </c>
    </row>
    <row r="68">
      <c r="A68" t="n">
        <v>246395</v>
      </c>
      <c r="B68" t="n">
        <v>0.75545</v>
      </c>
      <c r="C68" t="n">
        <v>0.6254420000000001</v>
      </c>
      <c r="D68" t="n">
        <v>0.601918</v>
      </c>
    </row>
    <row r="69">
      <c r="A69" t="n">
        <v>258683</v>
      </c>
      <c r="B69" t="n">
        <v>0.758304</v>
      </c>
      <c r="C69" t="n">
        <v>0.631746</v>
      </c>
      <c r="D69" t="n">
        <v>0.6105699999999999</v>
      </c>
    </row>
    <row r="70">
      <c r="A70" t="n">
        <v>271585</v>
      </c>
      <c r="B70" t="n">
        <v>0.75708</v>
      </c>
      <c r="C70" t="n">
        <v>0.638714</v>
      </c>
      <c r="D70" t="n">
        <v>0.619431</v>
      </c>
    </row>
    <row r="71">
      <c r="A71" t="n">
        <v>285132</v>
      </c>
      <c r="B71" t="n">
        <v>0.7615960000000001</v>
      </c>
      <c r="C71" t="n">
        <v>0.646527</v>
      </c>
      <c r="D71" t="n">
        <v>0.630543</v>
      </c>
    </row>
    <row r="72">
      <c r="A72" t="n">
        <v>299354</v>
      </c>
      <c r="B72" t="n">
        <v>0.769707</v>
      </c>
      <c r="C72" t="n">
        <v>0.657573</v>
      </c>
      <c r="D72" t="n">
        <v>0.641151</v>
      </c>
    </row>
    <row r="73">
      <c r="A73" t="n">
        <v>314289</v>
      </c>
      <c r="B73" t="n">
        <v>0.774181</v>
      </c>
      <c r="C73" t="n">
        <v>0.66574</v>
      </c>
      <c r="D73" t="n">
        <v>0.652381</v>
      </c>
    </row>
    <row r="74">
      <c r="A74" t="n">
        <v>329969</v>
      </c>
      <c r="B74" t="n">
        <v>0.778591</v>
      </c>
      <c r="C74" t="n">
        <v>0.672963</v>
      </c>
      <c r="D74" t="n">
        <v>0.663241</v>
      </c>
    </row>
    <row r="75">
      <c r="A75" t="n">
        <v>346432</v>
      </c>
      <c r="B75" t="n">
        <v>0.784859</v>
      </c>
      <c r="C75" t="n">
        <v>0.688797</v>
      </c>
      <c r="D75" t="n">
        <v>0.6780310000000001</v>
      </c>
    </row>
    <row r="76">
      <c r="A76" t="n">
        <v>363719</v>
      </c>
      <c r="B76" t="n">
        <v>0.794961</v>
      </c>
      <c r="C76" t="n">
        <v>0.692765</v>
      </c>
      <c r="D76" t="n">
        <v>0.690543</v>
      </c>
    </row>
    <row r="77">
      <c r="A77" t="n">
        <v>381870</v>
      </c>
      <c r="B77" t="n">
        <v>0.80366</v>
      </c>
      <c r="C77" t="n">
        <v>0.706005</v>
      </c>
      <c r="D77" t="n">
        <v>0.705996</v>
      </c>
    </row>
    <row r="78">
      <c r="A78" t="n">
        <v>400928</v>
      </c>
      <c r="B78" t="n">
        <v>0.812653</v>
      </c>
      <c r="C78" t="n">
        <v>0.701566</v>
      </c>
      <c r="D78" t="n">
        <v>0.678414</v>
      </c>
    </row>
    <row r="79">
      <c r="A79" t="n">
        <v>420937</v>
      </c>
      <c r="B79" t="n">
        <v>0.828022</v>
      </c>
      <c r="C79" t="n">
        <v>0.715865</v>
      </c>
      <c r="D79" t="n">
        <v>0.691546</v>
      </c>
    </row>
    <row r="80">
      <c r="A80" t="n">
        <v>441947</v>
      </c>
      <c r="B80" t="n">
        <v>0.841624</v>
      </c>
      <c r="C80" t="n">
        <v>0.726982</v>
      </c>
      <c r="D80" t="n">
        <v>0.706635</v>
      </c>
    </row>
    <row r="81">
      <c r="A81" t="n">
        <v>464005</v>
      </c>
      <c r="B81" t="n">
        <v>0.858788</v>
      </c>
      <c r="C81" t="n">
        <v>0.74411</v>
      </c>
      <c r="D81" t="n">
        <v>0.72341</v>
      </c>
    </row>
    <row r="82">
      <c r="A82" t="n">
        <v>487165</v>
      </c>
      <c r="B82" t="n">
        <v>0.881589</v>
      </c>
      <c r="C82" t="n">
        <v>0.757073</v>
      </c>
      <c r="D82" t="n">
        <v>0.74115</v>
      </c>
    </row>
    <row r="83">
      <c r="A83" t="n">
        <v>511485</v>
      </c>
      <c r="B83" t="n">
        <v>0.902774</v>
      </c>
      <c r="C83" t="n">
        <v>0.773118</v>
      </c>
      <c r="D83" t="n">
        <v>0.762009</v>
      </c>
    </row>
    <row r="84">
      <c r="A84" t="n">
        <v>537019</v>
      </c>
      <c r="B84" t="n">
        <v>0.926747</v>
      </c>
      <c r="C84" t="n">
        <v>0.79057</v>
      </c>
      <c r="D84" t="n">
        <v>0.783785</v>
      </c>
    </row>
    <row r="85">
      <c r="A85" t="n">
        <v>563827</v>
      </c>
      <c r="B85" t="n">
        <v>0.9535439999999999</v>
      </c>
      <c r="C85" t="n">
        <v>0.811325</v>
      </c>
      <c r="D85" t="n">
        <v>0.806693</v>
      </c>
    </row>
    <row r="86">
      <c r="A86" t="n">
        <v>591977</v>
      </c>
      <c r="B86" t="n">
        <v>0.986294</v>
      </c>
      <c r="C86" t="n">
        <v>0.832812</v>
      </c>
      <c r="D86" t="n">
        <v>0.829936</v>
      </c>
    </row>
    <row r="87">
      <c r="A87" t="n">
        <v>621532</v>
      </c>
      <c r="B87" t="n">
        <v>1.01805</v>
      </c>
      <c r="C87" t="n">
        <v>0.855437</v>
      </c>
      <c r="D87" t="n">
        <v>0.854813</v>
      </c>
    </row>
    <row r="88">
      <c r="A88" t="n">
        <v>652567</v>
      </c>
      <c r="B88" t="n">
        <v>1.04693</v>
      </c>
      <c r="C88" t="n">
        <v>0.881424</v>
      </c>
      <c r="D88" t="n">
        <v>0.88262</v>
      </c>
    </row>
    <row r="89">
      <c r="A89" t="n">
        <v>685151</v>
      </c>
      <c r="B89" t="n">
        <v>1.08472</v>
      </c>
      <c r="C89" t="n">
        <v>0.90725</v>
      </c>
      <c r="D89" t="n">
        <v>0.911911</v>
      </c>
    </row>
    <row r="90">
      <c r="A90" t="n">
        <v>719359</v>
      </c>
      <c r="B90" t="n">
        <v>1.11686</v>
      </c>
      <c r="C90" t="n">
        <v>0.933974</v>
      </c>
      <c r="D90" t="n">
        <v>0.9427759999999999</v>
      </c>
    </row>
    <row r="91">
      <c r="A91" t="n">
        <v>755280</v>
      </c>
      <c r="B91" t="n">
        <v>1.15692</v>
      </c>
      <c r="C91" t="n">
        <v>0.963242</v>
      </c>
      <c r="D91" t="n">
        <v>0.976052</v>
      </c>
    </row>
    <row r="92">
      <c r="A92" t="n">
        <v>792997</v>
      </c>
      <c r="B92" t="n">
        <v>1.19149</v>
      </c>
      <c r="C92" t="n">
        <v>1.09683</v>
      </c>
      <c r="D92" t="n">
        <v>1.05267</v>
      </c>
    </row>
    <row r="93">
      <c r="A93" t="n">
        <v>832595</v>
      </c>
      <c r="B93" t="n">
        <v>1.23108</v>
      </c>
      <c r="C93" t="n">
        <v>1.13388</v>
      </c>
      <c r="D93" t="n">
        <v>1.07541</v>
      </c>
    </row>
    <row r="94">
      <c r="A94" t="n">
        <v>874177</v>
      </c>
      <c r="B94" t="n">
        <v>1.26443</v>
      </c>
      <c r="C94" t="n">
        <v>1.13397</v>
      </c>
      <c r="D94" t="n">
        <v>1.10231</v>
      </c>
    </row>
    <row r="95">
      <c r="A95" t="n">
        <v>917832</v>
      </c>
      <c r="B95" t="n">
        <v>1.30665</v>
      </c>
      <c r="C95" t="n">
        <v>1.13707</v>
      </c>
      <c r="D95" t="n">
        <v>1.12955</v>
      </c>
    </row>
    <row r="96">
      <c r="A96" t="n">
        <v>963677</v>
      </c>
      <c r="B96" t="n">
        <v>1.34355</v>
      </c>
      <c r="C96" t="n">
        <v>1.16168</v>
      </c>
      <c r="D96" t="n">
        <v>1.15772</v>
      </c>
    </row>
    <row r="97">
      <c r="A97" t="n">
        <v>1011813</v>
      </c>
      <c r="B97" t="n">
        <v>1.37906</v>
      </c>
      <c r="C97" t="n">
        <v>1.21077</v>
      </c>
      <c r="D97" t="n">
        <v>1.18787</v>
      </c>
    </row>
    <row r="98">
      <c r="A98" t="n">
        <v>1062351</v>
      </c>
      <c r="B98" t="n">
        <v>1.41105</v>
      </c>
      <c r="C98" t="n">
        <v>1.21783</v>
      </c>
      <c r="D98" t="n">
        <v>1.21981</v>
      </c>
    </row>
    <row r="99">
      <c r="A99" t="n">
        <v>1115422</v>
      </c>
      <c r="B99" t="n">
        <v>1.44485</v>
      </c>
      <c r="C99" t="n">
        <v>1.25144</v>
      </c>
      <c r="D99" t="n">
        <v>1.25388</v>
      </c>
    </row>
    <row r="100">
      <c r="A100" t="n">
        <v>1171143</v>
      </c>
      <c r="B100" t="n">
        <v>1.47984</v>
      </c>
      <c r="C100" t="n">
        <v>1.2771</v>
      </c>
      <c r="D100" t="n">
        <v>1.28761</v>
      </c>
    </row>
    <row r="101">
      <c r="A101" t="n">
        <v>1229634</v>
      </c>
      <c r="B101" t="n">
        <v>1.51518</v>
      </c>
      <c r="C101" t="n">
        <v>1.30811</v>
      </c>
      <c r="D101" t="n">
        <v>1.32508</v>
      </c>
    </row>
    <row r="102">
      <c r="A102" t="n">
        <v>1291062</v>
      </c>
      <c r="B102" t="n">
        <v>1.55221</v>
      </c>
      <c r="C102" t="n">
        <v>1.34296</v>
      </c>
      <c r="D102" t="n">
        <v>1.36036</v>
      </c>
    </row>
    <row r="103">
      <c r="A103" t="n">
        <v>1355554</v>
      </c>
      <c r="B103" t="n">
        <v>1.59031</v>
      </c>
      <c r="C103" t="n">
        <v>1.37695</v>
      </c>
      <c r="D103" t="n">
        <v>1.40054</v>
      </c>
    </row>
    <row r="104">
      <c r="A104" t="n">
        <v>1423274</v>
      </c>
      <c r="B104" t="n">
        <v>1.62763</v>
      </c>
      <c r="C104" t="n">
        <v>1.41097</v>
      </c>
      <c r="D104" t="n">
        <v>1.445</v>
      </c>
    </row>
    <row r="105">
      <c r="A105" t="n">
        <v>1494380</v>
      </c>
      <c r="B105" t="n">
        <v>1.66222</v>
      </c>
      <c r="C105" t="n">
        <v>1.44528</v>
      </c>
      <c r="D105" t="n">
        <v>1.48159</v>
      </c>
    </row>
    <row r="106">
      <c r="A106" t="n">
        <v>1569031</v>
      </c>
      <c r="B106" t="n">
        <v>1.69321</v>
      </c>
      <c r="C106" t="n">
        <v>1.4822</v>
      </c>
      <c r="D106" t="n">
        <v>1.52834</v>
      </c>
    </row>
    <row r="107">
      <c r="A107" t="n">
        <v>1647417</v>
      </c>
      <c r="B107" t="n">
        <v>1.72779</v>
      </c>
      <c r="C107" t="n">
        <v>1.54653</v>
      </c>
      <c r="D107" t="n">
        <v>1.53713</v>
      </c>
    </row>
    <row r="108">
      <c r="A108" t="n">
        <v>1729734</v>
      </c>
      <c r="B108" t="n">
        <v>1.75957</v>
      </c>
      <c r="C108" t="n">
        <v>1.55123</v>
      </c>
      <c r="D108" t="n">
        <v>1.56376</v>
      </c>
    </row>
    <row r="109">
      <c r="A109" t="n">
        <v>1816153</v>
      </c>
      <c r="B109" t="n">
        <v>1.79267</v>
      </c>
      <c r="C109" t="n">
        <v>1.5708</v>
      </c>
      <c r="D109" t="n">
        <v>1.59192</v>
      </c>
    </row>
    <row r="110">
      <c r="A110" t="n">
        <v>1906885</v>
      </c>
      <c r="B110" t="n">
        <v>1.824</v>
      </c>
      <c r="C110" t="n">
        <v>1.59347</v>
      </c>
      <c r="D110" t="n">
        <v>1.62215</v>
      </c>
    </row>
    <row r="111">
      <c r="A111" t="n">
        <v>2002164</v>
      </c>
      <c r="B111" t="n">
        <v>1.85841</v>
      </c>
      <c r="C111" t="n">
        <v>1.62592</v>
      </c>
      <c r="D111" t="n">
        <v>1.65319</v>
      </c>
    </row>
    <row r="112">
      <c r="A112" t="n">
        <v>2102198</v>
      </c>
      <c r="B112" t="n">
        <v>1.88238</v>
      </c>
      <c r="C112" t="n">
        <v>1.64397</v>
      </c>
      <c r="D112" t="n">
        <v>1.68646</v>
      </c>
    </row>
    <row r="113">
      <c r="A113" t="n">
        <v>2207233</v>
      </c>
      <c r="B113" t="n">
        <v>1.9159</v>
      </c>
      <c r="C113" t="n">
        <v>1.6689</v>
      </c>
      <c r="D113" t="n">
        <v>1.72258</v>
      </c>
    </row>
    <row r="114">
      <c r="A114" t="n">
        <v>2317508</v>
      </c>
      <c r="B114" t="n">
        <v>1.94191</v>
      </c>
      <c r="C114" t="n">
        <v>1.69389</v>
      </c>
      <c r="D114" t="n">
        <v>1.75815</v>
      </c>
    </row>
    <row r="115">
      <c r="A115" t="n">
        <v>2433290</v>
      </c>
      <c r="B115" t="n">
        <v>1.96927</v>
      </c>
      <c r="C115" t="n">
        <v>1.71765</v>
      </c>
      <c r="D115" t="n">
        <v>1.79731</v>
      </c>
    </row>
    <row r="116">
      <c r="A116" t="n">
        <v>2554854</v>
      </c>
      <c r="B116" t="n">
        <v>1.99796</v>
      </c>
      <c r="C116" t="n">
        <v>1.75315</v>
      </c>
      <c r="D116" t="n">
        <v>1.83714</v>
      </c>
    </row>
    <row r="117">
      <c r="A117" t="n">
        <v>2682511</v>
      </c>
      <c r="B117" t="n">
        <v>2.02341</v>
      </c>
      <c r="C117" t="n">
        <v>1.78504</v>
      </c>
      <c r="D117" t="n">
        <v>1.87855</v>
      </c>
    </row>
    <row r="118">
      <c r="A118" t="n">
        <v>2816546</v>
      </c>
      <c r="B118" t="n">
        <v>2.05251</v>
      </c>
      <c r="C118" t="n">
        <v>1.81798</v>
      </c>
      <c r="D118" t="n">
        <v>1.92091</v>
      </c>
    </row>
    <row r="119">
      <c r="A119" t="n">
        <v>2957287</v>
      </c>
      <c r="B119" t="n">
        <v>2.07281</v>
      </c>
      <c r="C119" t="n">
        <v>1.84573</v>
      </c>
      <c r="D119" t="n">
        <v>1.96629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0.963168</v>
      </c>
      <c r="C2" t="n">
        <v>0.466483</v>
      </c>
      <c r="D2" t="n">
        <v>0.659931</v>
      </c>
    </row>
    <row r="3">
      <c r="A3" t="n">
        <v>10500</v>
      </c>
      <c r="B3" t="n">
        <v>0.970305</v>
      </c>
      <c r="C3" t="n">
        <v>0.469102</v>
      </c>
      <c r="D3" t="n">
        <v>0.662314</v>
      </c>
    </row>
    <row r="4">
      <c r="A4" t="n">
        <v>11025</v>
      </c>
      <c r="B4" t="n">
        <v>0.962502</v>
      </c>
      <c r="C4" t="n">
        <v>0.470214</v>
      </c>
      <c r="D4" t="n">
        <v>0.664691</v>
      </c>
    </row>
    <row r="5">
      <c r="A5" t="n">
        <v>11576</v>
      </c>
      <c r="B5" t="n">
        <v>0.973075</v>
      </c>
      <c r="C5" t="n">
        <v>0.471459</v>
      </c>
      <c r="D5" t="n">
        <v>0.66539</v>
      </c>
    </row>
    <row r="6">
      <c r="A6" t="n">
        <v>12154</v>
      </c>
      <c r="B6" t="n">
        <v>0.966467</v>
      </c>
      <c r="C6" t="n">
        <v>0.470641</v>
      </c>
      <c r="D6" t="n">
        <v>0.671058</v>
      </c>
    </row>
    <row r="7">
      <c r="A7" t="n">
        <v>12760</v>
      </c>
      <c r="B7" t="n">
        <v>0.973785</v>
      </c>
      <c r="C7" t="n">
        <v>0.466112</v>
      </c>
      <c r="D7" t="n">
        <v>0.686163</v>
      </c>
    </row>
    <row r="8">
      <c r="A8" t="n">
        <v>13396</v>
      </c>
      <c r="B8" t="n">
        <v>0.970276</v>
      </c>
      <c r="C8" t="n">
        <v>0.463769</v>
      </c>
      <c r="D8" t="n">
        <v>0.689838</v>
      </c>
    </row>
    <row r="9">
      <c r="A9" t="n">
        <v>14063</v>
      </c>
      <c r="B9" t="n">
        <v>0.980079</v>
      </c>
      <c r="C9" t="n">
        <v>0.469043</v>
      </c>
      <c r="D9" t="n">
        <v>0.695872</v>
      </c>
    </row>
    <row r="10">
      <c r="A10" t="n">
        <v>14763</v>
      </c>
      <c r="B10" t="n">
        <v>0.989789</v>
      </c>
      <c r="C10" t="n">
        <v>0.473515</v>
      </c>
      <c r="D10" t="n">
        <v>0.700975</v>
      </c>
    </row>
    <row r="11">
      <c r="A11" t="n">
        <v>15498</v>
      </c>
      <c r="B11" t="n">
        <v>0.998109</v>
      </c>
      <c r="C11" t="n">
        <v>0.470612</v>
      </c>
      <c r="D11" t="n">
        <v>0.7033470000000001</v>
      </c>
    </row>
    <row r="12">
      <c r="A12" t="n">
        <v>16269</v>
      </c>
      <c r="B12" t="n">
        <v>1.00853</v>
      </c>
      <c r="C12" t="n">
        <v>0.476593</v>
      </c>
      <c r="D12" t="n">
        <v>0.711635</v>
      </c>
    </row>
    <row r="13">
      <c r="A13" t="n">
        <v>17078</v>
      </c>
      <c r="B13" t="n">
        <v>0.999423</v>
      </c>
      <c r="C13" t="n">
        <v>0.476286</v>
      </c>
      <c r="D13" t="n">
        <v>0.715334</v>
      </c>
    </row>
    <row r="14">
      <c r="A14" t="n">
        <v>17927</v>
      </c>
      <c r="B14" t="n">
        <v>1.00351</v>
      </c>
      <c r="C14" t="n">
        <v>0.475038</v>
      </c>
      <c r="D14" t="n">
        <v>0.722424</v>
      </c>
    </row>
    <row r="15">
      <c r="A15" t="n">
        <v>18818</v>
      </c>
      <c r="B15" t="n">
        <v>1.01943</v>
      </c>
      <c r="C15" t="n">
        <v>0.476773</v>
      </c>
      <c r="D15" t="n">
        <v>0.725011</v>
      </c>
    </row>
    <row r="16">
      <c r="A16" t="n">
        <v>19753</v>
      </c>
      <c r="B16" t="n">
        <v>1.02279</v>
      </c>
      <c r="C16" t="n">
        <v>0.481009</v>
      </c>
      <c r="D16" t="n">
        <v>0.7321220000000001</v>
      </c>
    </row>
    <row r="17">
      <c r="A17" t="n">
        <v>20734</v>
      </c>
      <c r="B17" t="n">
        <v>1.02829</v>
      </c>
      <c r="C17" t="n">
        <v>0.48311</v>
      </c>
      <c r="D17" t="n">
        <v>0.738391</v>
      </c>
    </row>
    <row r="18">
      <c r="A18" t="n">
        <v>21764</v>
      </c>
      <c r="B18" t="n">
        <v>1.03919</v>
      </c>
      <c r="C18" t="n">
        <v>0.485854</v>
      </c>
      <c r="D18" t="n">
        <v>0.7459249999999999</v>
      </c>
    </row>
    <row r="19">
      <c r="A19" t="n">
        <v>22845</v>
      </c>
      <c r="B19" t="n">
        <v>1.06343</v>
      </c>
      <c r="C19" t="n">
        <v>0.491405</v>
      </c>
      <c r="D19" t="n">
        <v>0.75173</v>
      </c>
    </row>
    <row r="20">
      <c r="A20" t="n">
        <v>23980</v>
      </c>
      <c r="B20" t="n">
        <v>1.06903</v>
      </c>
      <c r="C20" t="n">
        <v>0.49223</v>
      </c>
      <c r="D20" t="n">
        <v>0.759988</v>
      </c>
    </row>
    <row r="21">
      <c r="A21" t="n">
        <v>25171</v>
      </c>
      <c r="B21" t="n">
        <v>1.0799</v>
      </c>
      <c r="C21" t="n">
        <v>0.49582</v>
      </c>
      <c r="D21" t="n">
        <v>0.775858</v>
      </c>
    </row>
    <row r="22">
      <c r="A22" t="n">
        <v>26421</v>
      </c>
      <c r="B22" t="n">
        <v>1.09071</v>
      </c>
      <c r="C22" t="n">
        <v>0.50002</v>
      </c>
      <c r="D22" t="n">
        <v>0.785931</v>
      </c>
    </row>
    <row r="23">
      <c r="A23" t="n">
        <v>27733</v>
      </c>
      <c r="B23" t="n">
        <v>1.10186</v>
      </c>
      <c r="C23" t="n">
        <v>0.5016620000000001</v>
      </c>
      <c r="D23" t="n">
        <v>0.79366</v>
      </c>
    </row>
    <row r="24">
      <c r="A24" t="n">
        <v>29110</v>
      </c>
      <c r="B24" t="n">
        <v>1.11769</v>
      </c>
      <c r="C24" t="n">
        <v>0.510906</v>
      </c>
      <c r="D24" t="n">
        <v>0.803362</v>
      </c>
    </row>
    <row r="25">
      <c r="A25" t="n">
        <v>30555</v>
      </c>
      <c r="B25" t="n">
        <v>1.13545</v>
      </c>
      <c r="C25" t="n">
        <v>0.515977</v>
      </c>
      <c r="D25" t="n">
        <v>0.813526</v>
      </c>
    </row>
    <row r="26">
      <c r="A26" t="n">
        <v>32072</v>
      </c>
      <c r="B26" t="n">
        <v>1.13466</v>
      </c>
      <c r="C26" t="n">
        <v>0.515558</v>
      </c>
      <c r="D26" t="n">
        <v>0.818285</v>
      </c>
    </row>
    <row r="27">
      <c r="A27" t="n">
        <v>33664</v>
      </c>
      <c r="B27" t="n">
        <v>1.15725</v>
      </c>
      <c r="C27" t="n">
        <v>0.521019</v>
      </c>
      <c r="D27" t="n">
        <v>0.82858</v>
      </c>
    </row>
    <row r="28">
      <c r="A28" t="n">
        <v>35335</v>
      </c>
      <c r="B28" t="n">
        <v>1.16382</v>
      </c>
      <c r="C28" t="n">
        <v>0.522328</v>
      </c>
      <c r="D28" t="n">
        <v>0.829924</v>
      </c>
    </row>
    <row r="29">
      <c r="A29" t="n">
        <v>37089</v>
      </c>
      <c r="B29" t="n">
        <v>1.17013</v>
      </c>
      <c r="C29" t="n">
        <v>0.5313639999999999</v>
      </c>
      <c r="D29" t="n">
        <v>0.838991</v>
      </c>
    </row>
    <row r="30">
      <c r="A30" t="n">
        <v>38930</v>
      </c>
      <c r="B30" t="n">
        <v>1.18275</v>
      </c>
      <c r="C30" t="n">
        <v>0.539092</v>
      </c>
      <c r="D30" t="n">
        <v>0.848757</v>
      </c>
    </row>
    <row r="31">
      <c r="A31" t="n">
        <v>40863</v>
      </c>
      <c r="B31" t="n">
        <v>1.19918</v>
      </c>
      <c r="C31" t="n">
        <v>0.539718</v>
      </c>
      <c r="D31" t="n">
        <v>0.854886</v>
      </c>
    </row>
    <row r="32">
      <c r="A32" t="n">
        <v>42892</v>
      </c>
      <c r="B32" t="n">
        <v>1.20705</v>
      </c>
      <c r="C32" t="n">
        <v>0.544384</v>
      </c>
      <c r="D32" t="n">
        <v>0.864192</v>
      </c>
    </row>
    <row r="33">
      <c r="A33" t="n">
        <v>45022</v>
      </c>
      <c r="B33" t="n">
        <v>1.21037</v>
      </c>
      <c r="C33" t="n">
        <v>0.5521200000000001</v>
      </c>
      <c r="D33" t="n">
        <v>0.870256</v>
      </c>
    </row>
    <row r="34">
      <c r="A34" t="n">
        <v>47258</v>
      </c>
      <c r="B34" t="n">
        <v>1.23346</v>
      </c>
      <c r="C34" t="n">
        <v>0.556262</v>
      </c>
      <c r="D34" t="n">
        <v>0.877796</v>
      </c>
    </row>
    <row r="35">
      <c r="A35" t="n">
        <v>49605</v>
      </c>
      <c r="B35" t="n">
        <v>1.24198</v>
      </c>
      <c r="C35" t="n">
        <v>0.537968</v>
      </c>
      <c r="D35" t="n">
        <v>0.883351</v>
      </c>
    </row>
    <row r="36">
      <c r="A36" t="n">
        <v>52069</v>
      </c>
      <c r="B36" t="n">
        <v>1.2514</v>
      </c>
      <c r="C36" t="n">
        <v>0.542591</v>
      </c>
      <c r="D36" t="n">
        <v>0.888799</v>
      </c>
    </row>
    <row r="37">
      <c r="A37" t="n">
        <v>54656</v>
      </c>
      <c r="B37" t="n">
        <v>1.2556</v>
      </c>
      <c r="C37" t="n">
        <v>0.544283</v>
      </c>
      <c r="D37" t="n">
        <v>0.89419</v>
      </c>
    </row>
    <row r="38">
      <c r="A38" t="n">
        <v>57372</v>
      </c>
      <c r="B38" t="n">
        <v>1.26996</v>
      </c>
      <c r="C38" t="n">
        <v>0.549647</v>
      </c>
      <c r="D38" t="n">
        <v>0.902263</v>
      </c>
    </row>
    <row r="39">
      <c r="A39" t="n">
        <v>60223</v>
      </c>
      <c r="B39" t="n">
        <v>1.26779</v>
      </c>
      <c r="C39" t="n">
        <v>0.552277</v>
      </c>
      <c r="D39" t="n">
        <v>0.905879</v>
      </c>
    </row>
    <row r="40">
      <c r="A40" t="n">
        <v>63216</v>
      </c>
      <c r="B40" t="n">
        <v>1.28498</v>
      </c>
      <c r="C40" t="n">
        <v>0.553955</v>
      </c>
      <c r="D40" t="n">
        <v>0.906748</v>
      </c>
    </row>
    <row r="41">
      <c r="A41" t="n">
        <v>66358</v>
      </c>
      <c r="B41" t="n">
        <v>1.27676</v>
      </c>
      <c r="C41" t="n">
        <v>0.557052</v>
      </c>
      <c r="D41" t="n">
        <v>0.916804</v>
      </c>
    </row>
    <row r="42">
      <c r="A42" t="n">
        <v>69657</v>
      </c>
      <c r="B42" t="n">
        <v>1.2792</v>
      </c>
      <c r="C42" t="n">
        <v>0.560434</v>
      </c>
      <c r="D42" t="n">
        <v>0.921248</v>
      </c>
    </row>
    <row r="43">
      <c r="A43" t="n">
        <v>73120</v>
      </c>
      <c r="B43" t="n">
        <v>1.29622</v>
      </c>
      <c r="C43" t="n">
        <v>0.563593</v>
      </c>
      <c r="D43" t="n">
        <v>0.926746</v>
      </c>
    </row>
    <row r="44">
      <c r="A44" t="n">
        <v>76756</v>
      </c>
      <c r="B44" t="n">
        <v>1.30043</v>
      </c>
      <c r="C44" t="n">
        <v>0.568319</v>
      </c>
      <c r="D44" t="n">
        <v>0.932742</v>
      </c>
    </row>
    <row r="45">
      <c r="A45" t="n">
        <v>80573</v>
      </c>
      <c r="B45" t="n">
        <v>1.29669</v>
      </c>
      <c r="C45" t="n">
        <v>0.570709</v>
      </c>
      <c r="D45" t="n">
        <v>0.9368919999999999</v>
      </c>
    </row>
    <row r="46">
      <c r="A46" t="n">
        <v>84580</v>
      </c>
      <c r="B46" t="n">
        <v>1.3065</v>
      </c>
      <c r="C46" t="n">
        <v>0.573847</v>
      </c>
      <c r="D46" t="n">
        <v>0.938655</v>
      </c>
    </row>
    <row r="47">
      <c r="A47" t="n">
        <v>88787</v>
      </c>
      <c r="B47" t="n">
        <v>1.31792</v>
      </c>
      <c r="C47" t="n">
        <v>0.578085</v>
      </c>
      <c r="D47" t="n">
        <v>0.941854</v>
      </c>
    </row>
    <row r="48">
      <c r="A48" t="n">
        <v>93204</v>
      </c>
      <c r="B48" t="n">
        <v>1.32465</v>
      </c>
      <c r="C48" t="n">
        <v>0.582136</v>
      </c>
      <c r="D48" t="n">
        <v>0.948159</v>
      </c>
    </row>
    <row r="49">
      <c r="A49" t="n">
        <v>97841</v>
      </c>
      <c r="B49" t="n">
        <v>1.32625</v>
      </c>
      <c r="C49" t="n">
        <v>0.589386</v>
      </c>
      <c r="D49" t="n">
        <v>0.953981</v>
      </c>
    </row>
    <row r="50">
      <c r="A50" t="n">
        <v>102709</v>
      </c>
      <c r="B50" t="n">
        <v>1.33513</v>
      </c>
      <c r="C50" t="n">
        <v>0.581994</v>
      </c>
      <c r="D50" t="n">
        <v>0.942951</v>
      </c>
    </row>
    <row r="51">
      <c r="A51" t="n">
        <v>107820</v>
      </c>
      <c r="B51" t="n">
        <v>1.33159</v>
      </c>
      <c r="C51" t="n">
        <v>0.582961</v>
      </c>
      <c r="D51" t="n">
        <v>0.94621</v>
      </c>
    </row>
    <row r="52">
      <c r="A52" t="n">
        <v>113186</v>
      </c>
      <c r="B52" t="n">
        <v>1.34176</v>
      </c>
      <c r="C52" t="n">
        <v>0.587534</v>
      </c>
      <c r="D52" t="n">
        <v>0.95011</v>
      </c>
    </row>
    <row r="53">
      <c r="A53" t="n">
        <v>118820</v>
      </c>
      <c r="B53" t="n">
        <v>1.34865</v>
      </c>
      <c r="C53" t="n">
        <v>0.590438</v>
      </c>
      <c r="D53" t="n">
        <v>0.953858</v>
      </c>
    </row>
    <row r="54">
      <c r="A54" t="n">
        <v>124735</v>
      </c>
      <c r="B54" t="n">
        <v>1.34686</v>
      </c>
      <c r="C54" t="n">
        <v>0.591133</v>
      </c>
      <c r="D54" t="n">
        <v>0.958046</v>
      </c>
    </row>
    <row r="55">
      <c r="A55" t="n">
        <v>130945</v>
      </c>
      <c r="B55" t="n">
        <v>1.35685</v>
      </c>
      <c r="C55" t="n">
        <v>0.594463</v>
      </c>
      <c r="D55" t="n">
        <v>0.962716</v>
      </c>
    </row>
    <row r="56">
      <c r="A56" t="n">
        <v>137465</v>
      </c>
      <c r="B56" t="n">
        <v>1.36896</v>
      </c>
      <c r="C56" t="n">
        <v>0.59451</v>
      </c>
      <c r="D56" t="n">
        <v>0.964988</v>
      </c>
    </row>
    <row r="57">
      <c r="A57" t="n">
        <v>144311</v>
      </c>
      <c r="B57" t="n">
        <v>1.36114</v>
      </c>
      <c r="C57" t="n">
        <v>0.6022149999999999</v>
      </c>
      <c r="D57" t="n">
        <v>0.969706</v>
      </c>
    </row>
    <row r="58">
      <c r="A58" t="n">
        <v>151499</v>
      </c>
      <c r="B58" t="n">
        <v>1.35909</v>
      </c>
      <c r="C58" t="n">
        <v>0.607569</v>
      </c>
      <c r="D58" t="n">
        <v>0.974106</v>
      </c>
    </row>
    <row r="59">
      <c r="A59" t="n">
        <v>159046</v>
      </c>
      <c r="B59" t="n">
        <v>1.37091</v>
      </c>
      <c r="C59" t="n">
        <v>0.609375</v>
      </c>
      <c r="D59" t="n">
        <v>0.978593</v>
      </c>
    </row>
    <row r="60">
      <c r="A60" t="n">
        <v>166970</v>
      </c>
      <c r="B60" t="n">
        <v>1.37587</v>
      </c>
      <c r="C60" t="n">
        <v>0.614832</v>
      </c>
      <c r="D60" t="n">
        <v>0.981873</v>
      </c>
    </row>
    <row r="61">
      <c r="A61" t="n">
        <v>175290</v>
      </c>
      <c r="B61" t="n">
        <v>1.37626</v>
      </c>
      <c r="C61" t="n">
        <v>0.617525</v>
      </c>
      <c r="D61" t="n">
        <v>0.983077</v>
      </c>
    </row>
    <row r="62">
      <c r="A62" t="n">
        <v>184026</v>
      </c>
      <c r="B62" t="n">
        <v>1.37775</v>
      </c>
      <c r="C62" t="n">
        <v>0.651131</v>
      </c>
      <c r="D62" t="n">
        <v>0.989383</v>
      </c>
    </row>
    <row r="63">
      <c r="A63" t="n">
        <v>193198</v>
      </c>
      <c r="B63" t="n">
        <v>1.39048</v>
      </c>
      <c r="C63" t="n">
        <v>0.623655</v>
      </c>
      <c r="D63" t="n">
        <v>0.994003</v>
      </c>
    </row>
    <row r="64">
      <c r="A64" t="n">
        <v>202828</v>
      </c>
      <c r="B64" t="n">
        <v>1.40113</v>
      </c>
      <c r="C64" t="n">
        <v>0.6136819999999999</v>
      </c>
      <c r="D64" t="n">
        <v>0.988338</v>
      </c>
    </row>
    <row r="65">
      <c r="A65" t="n">
        <v>212939</v>
      </c>
      <c r="B65" t="n">
        <v>1.3953</v>
      </c>
      <c r="C65" t="n">
        <v>0.610938</v>
      </c>
      <c r="D65" t="n">
        <v>0.994065</v>
      </c>
    </row>
    <row r="66">
      <c r="A66" t="n">
        <v>223555</v>
      </c>
      <c r="B66" t="n">
        <v>1.39968</v>
      </c>
      <c r="C66" t="n">
        <v>0.615119</v>
      </c>
      <c r="D66" t="n">
        <v>0.999653</v>
      </c>
    </row>
    <row r="67">
      <c r="A67" t="n">
        <v>234701</v>
      </c>
      <c r="B67" t="n">
        <v>1.41116</v>
      </c>
      <c r="C67" t="n">
        <v>0.627311</v>
      </c>
      <c r="D67" t="n">
        <v>1.0068</v>
      </c>
    </row>
    <row r="68">
      <c r="A68" t="n">
        <v>246404</v>
      </c>
      <c r="B68" t="n">
        <v>1.41886</v>
      </c>
      <c r="C68" t="n">
        <v>0.627215</v>
      </c>
      <c r="D68" t="n">
        <v>1.01355</v>
      </c>
    </row>
    <row r="69">
      <c r="A69" t="n">
        <v>258692</v>
      </c>
      <c r="B69" t="n">
        <v>1.43329</v>
      </c>
      <c r="C69" t="n">
        <v>0.629094</v>
      </c>
      <c r="D69" t="n">
        <v>1.01937</v>
      </c>
    </row>
    <row r="70">
      <c r="A70" t="n">
        <v>271594</v>
      </c>
      <c r="B70" t="n">
        <v>1.43946</v>
      </c>
      <c r="C70" t="n">
        <v>0.635592</v>
      </c>
      <c r="D70" t="n">
        <v>1.02783</v>
      </c>
    </row>
    <row r="71">
      <c r="A71" t="n">
        <v>285141</v>
      </c>
      <c r="B71" t="n">
        <v>1.44423</v>
      </c>
      <c r="C71" t="n">
        <v>0.637955</v>
      </c>
      <c r="D71" t="n">
        <v>1.03738</v>
      </c>
    </row>
    <row r="72">
      <c r="A72" t="n">
        <v>299365</v>
      </c>
      <c r="B72" t="n">
        <v>1.45774</v>
      </c>
      <c r="C72" t="n">
        <v>0.6444879999999999</v>
      </c>
      <c r="D72" t="n">
        <v>1.04756</v>
      </c>
    </row>
    <row r="73">
      <c r="A73" t="n">
        <v>314300</v>
      </c>
      <c r="B73" t="n">
        <v>1.48211</v>
      </c>
      <c r="C73" t="n">
        <v>0.652441</v>
      </c>
      <c r="D73" t="n">
        <v>1.06678</v>
      </c>
    </row>
    <row r="74">
      <c r="A74" t="n">
        <v>329981</v>
      </c>
      <c r="B74" t="n">
        <v>1.51733</v>
      </c>
      <c r="C74" t="n">
        <v>0.65734</v>
      </c>
      <c r="D74" t="n">
        <v>1.07601</v>
      </c>
    </row>
    <row r="75">
      <c r="A75" t="n">
        <v>346446</v>
      </c>
      <c r="B75" t="n">
        <v>1.54216</v>
      </c>
      <c r="C75" t="n">
        <v>0.662615</v>
      </c>
      <c r="D75" t="n">
        <v>1.09069</v>
      </c>
    </row>
    <row r="76">
      <c r="A76" t="n">
        <v>363734</v>
      </c>
      <c r="B76" t="n">
        <v>1.57796</v>
      </c>
      <c r="C76" t="n">
        <v>0.674357</v>
      </c>
      <c r="D76" t="n">
        <v>1.10639</v>
      </c>
    </row>
    <row r="77">
      <c r="A77" t="n">
        <v>381886</v>
      </c>
      <c r="B77" t="n">
        <v>1.61461</v>
      </c>
      <c r="C77" t="n">
        <v>0.700241</v>
      </c>
      <c r="D77" t="n">
        <v>1.13059</v>
      </c>
    </row>
    <row r="78">
      <c r="A78" t="n">
        <v>400945</v>
      </c>
      <c r="B78" t="n">
        <v>1.66079</v>
      </c>
      <c r="C78" t="n">
        <v>0.716208</v>
      </c>
      <c r="D78" t="n">
        <v>1.22716</v>
      </c>
    </row>
    <row r="79">
      <c r="A79" t="n">
        <v>420956</v>
      </c>
      <c r="B79" t="n">
        <v>1.69884</v>
      </c>
      <c r="C79" t="n">
        <v>0.729029</v>
      </c>
      <c r="D79" t="n">
        <v>1.26118</v>
      </c>
    </row>
    <row r="80">
      <c r="A80" t="n">
        <v>441967</v>
      </c>
      <c r="B80" t="n">
        <v>1.75821</v>
      </c>
      <c r="C80" t="n">
        <v>0.739333</v>
      </c>
      <c r="D80" t="n">
        <v>1.2952</v>
      </c>
    </row>
    <row r="81">
      <c r="A81" t="n">
        <v>464028</v>
      </c>
      <c r="B81" t="n">
        <v>1.82051</v>
      </c>
      <c r="C81" t="n">
        <v>0.749889</v>
      </c>
      <c r="D81" t="n">
        <v>1.33322</v>
      </c>
    </row>
    <row r="82">
      <c r="A82" t="n">
        <v>487192</v>
      </c>
      <c r="B82" t="n">
        <v>1.89591</v>
      </c>
      <c r="C82" t="n">
        <v>0.762873</v>
      </c>
      <c r="D82" t="n">
        <v>1.37384</v>
      </c>
    </row>
    <row r="83">
      <c r="A83" t="n">
        <v>511514</v>
      </c>
      <c r="B83" t="n">
        <v>1.98384</v>
      </c>
      <c r="C83" t="n">
        <v>0.773001</v>
      </c>
      <c r="D83" t="n">
        <v>1.41886</v>
      </c>
    </row>
    <row r="84">
      <c r="A84" t="n">
        <v>537052</v>
      </c>
      <c r="B84" t="n">
        <v>2.07852</v>
      </c>
      <c r="C84" t="n">
        <v>0.790704</v>
      </c>
      <c r="D84" t="n">
        <v>1.4667</v>
      </c>
    </row>
    <row r="85">
      <c r="A85" t="n">
        <v>563866</v>
      </c>
      <c r="B85" t="n">
        <v>2.16982</v>
      </c>
      <c r="C85" t="n">
        <v>0.8104789999999999</v>
      </c>
      <c r="D85" t="n">
        <v>1.51544</v>
      </c>
    </row>
    <row r="86">
      <c r="A86" t="n">
        <v>592020</v>
      </c>
      <c r="B86" t="n">
        <v>2.28103</v>
      </c>
      <c r="C86" t="n">
        <v>0.826691</v>
      </c>
      <c r="D86" t="n">
        <v>1.56699</v>
      </c>
    </row>
    <row r="87">
      <c r="A87" t="n">
        <v>621581</v>
      </c>
      <c r="B87" t="n">
        <v>2.39965</v>
      </c>
      <c r="C87" t="n">
        <v>0.850864</v>
      </c>
      <c r="D87" t="n">
        <v>1.62483</v>
      </c>
    </row>
    <row r="88">
      <c r="A88" t="n">
        <v>652620</v>
      </c>
      <c r="B88" t="n">
        <v>2.50179</v>
      </c>
      <c r="C88" t="n">
        <v>0.8706429999999999</v>
      </c>
      <c r="D88" t="n">
        <v>1.68333</v>
      </c>
    </row>
    <row r="89">
      <c r="A89" t="n">
        <v>685210</v>
      </c>
      <c r="B89" t="n">
        <v>2.64528</v>
      </c>
      <c r="C89" t="n">
        <v>0.895106</v>
      </c>
      <c r="D89" t="n">
        <v>1.74417</v>
      </c>
    </row>
    <row r="90">
      <c r="A90" t="n">
        <v>719429</v>
      </c>
      <c r="B90" t="n">
        <v>2.76087</v>
      </c>
      <c r="C90" t="n">
        <v>0.918017</v>
      </c>
      <c r="D90" t="n">
        <v>1.80627</v>
      </c>
    </row>
    <row r="91">
      <c r="A91" t="n">
        <v>755358</v>
      </c>
      <c r="B91" t="n">
        <v>2.91122</v>
      </c>
      <c r="C91" t="n">
        <v>0.947451</v>
      </c>
      <c r="D91" t="n">
        <v>1.87204</v>
      </c>
    </row>
    <row r="92">
      <c r="A92" t="n">
        <v>793083</v>
      </c>
      <c r="B92" t="n">
        <v>3.04585</v>
      </c>
      <c r="C92" t="n">
        <v>1.14857</v>
      </c>
      <c r="D92" t="n">
        <v>2.1499</v>
      </c>
    </row>
    <row r="93">
      <c r="A93" t="n">
        <v>832694</v>
      </c>
      <c r="B93" t="n">
        <v>3.18147</v>
      </c>
      <c r="C93" t="n">
        <v>1.17845</v>
      </c>
      <c r="D93" t="n">
        <v>2.21918</v>
      </c>
    </row>
    <row r="94">
      <c r="A94" t="n">
        <v>874285</v>
      </c>
      <c r="B94" t="n">
        <v>3.30861</v>
      </c>
      <c r="C94" t="n">
        <v>1.21631</v>
      </c>
      <c r="D94" t="n">
        <v>2.2868</v>
      </c>
    </row>
    <row r="95">
      <c r="A95" t="n">
        <v>917955</v>
      </c>
      <c r="B95" t="n">
        <v>3.47355</v>
      </c>
      <c r="C95" t="n">
        <v>1.24148</v>
      </c>
      <c r="D95" t="n">
        <v>2.3562</v>
      </c>
    </row>
    <row r="96">
      <c r="A96" t="n">
        <v>963808</v>
      </c>
      <c r="B96" t="n">
        <v>3.61144</v>
      </c>
      <c r="C96" t="n">
        <v>1.28335</v>
      </c>
      <c r="D96" t="n">
        <v>2.42805</v>
      </c>
    </row>
    <row r="97">
      <c r="A97" t="n">
        <v>1011953</v>
      </c>
      <c r="B97" t="n">
        <v>3.73993</v>
      </c>
      <c r="C97" t="n">
        <v>1.31959</v>
      </c>
      <c r="D97" t="n">
        <v>2.49545</v>
      </c>
    </row>
    <row r="98">
      <c r="A98" t="n">
        <v>1062505</v>
      </c>
      <c r="B98" t="n">
        <v>3.87754</v>
      </c>
      <c r="C98" t="n">
        <v>1.35242</v>
      </c>
      <c r="D98" t="n">
        <v>2.56674</v>
      </c>
    </row>
    <row r="99">
      <c r="A99" t="n">
        <v>1115584</v>
      </c>
      <c r="B99" t="n">
        <v>4.01447</v>
      </c>
      <c r="C99" t="n">
        <v>1.39035</v>
      </c>
      <c r="D99" t="n">
        <v>2.63476</v>
      </c>
    </row>
    <row r="100">
      <c r="A100" t="n">
        <v>1171316</v>
      </c>
      <c r="B100" t="n">
        <v>4.13018</v>
      </c>
      <c r="C100" t="n">
        <v>1.43334</v>
      </c>
      <c r="D100" t="n">
        <v>2.70479</v>
      </c>
    </row>
    <row r="101">
      <c r="A101" t="n">
        <v>1229834</v>
      </c>
      <c r="B101" t="n">
        <v>4.225</v>
      </c>
      <c r="C101" t="n">
        <v>1.46665</v>
      </c>
      <c r="D101" t="n">
        <v>2.7717</v>
      </c>
    </row>
    <row r="102">
      <c r="A102" t="n">
        <v>1291277</v>
      </c>
      <c r="B102" t="n">
        <v>4.35451</v>
      </c>
      <c r="C102" t="n">
        <v>1.5078</v>
      </c>
      <c r="D102" t="n">
        <v>2.83949</v>
      </c>
    </row>
    <row r="103">
      <c r="A103" t="n">
        <v>1355792</v>
      </c>
      <c r="B103" t="n">
        <v>4.48724</v>
      </c>
      <c r="C103" t="n">
        <v>1.5479</v>
      </c>
      <c r="D103" t="n">
        <v>2.90404</v>
      </c>
    </row>
    <row r="104">
      <c r="A104" t="n">
        <v>1423532</v>
      </c>
      <c r="B104" t="n">
        <v>4.61311</v>
      </c>
      <c r="C104" t="n">
        <v>1.58089</v>
      </c>
      <c r="D104" t="n">
        <v>2.96575</v>
      </c>
    </row>
    <row r="105">
      <c r="A105" t="n">
        <v>1494659</v>
      </c>
      <c r="B105" t="n">
        <v>4.719</v>
      </c>
      <c r="C105" t="n">
        <v>1.62141</v>
      </c>
      <c r="D105" t="n">
        <v>3.03022</v>
      </c>
    </row>
    <row r="106">
      <c r="A106" t="n">
        <v>1569342</v>
      </c>
      <c r="B106" t="n">
        <v>4.80848</v>
      </c>
      <c r="C106" t="n">
        <v>1.65496</v>
      </c>
      <c r="D106" t="n">
        <v>3.09541</v>
      </c>
    </row>
    <row r="107">
      <c r="A107" t="n">
        <v>1647759</v>
      </c>
      <c r="B107" t="n">
        <v>4.91101</v>
      </c>
      <c r="C107" t="n">
        <v>1.80736</v>
      </c>
      <c r="D107" t="n">
        <v>3.26269</v>
      </c>
    </row>
    <row r="108">
      <c r="A108" t="n">
        <v>1730096</v>
      </c>
      <c r="B108" t="n">
        <v>5.0239</v>
      </c>
      <c r="C108" t="n">
        <v>1.83995</v>
      </c>
      <c r="D108" t="n">
        <v>3.29791</v>
      </c>
    </row>
    <row r="109">
      <c r="A109" t="n">
        <v>1816549</v>
      </c>
      <c r="B109" t="n">
        <v>5.13366</v>
      </c>
      <c r="C109" t="n">
        <v>1.87143</v>
      </c>
      <c r="D109" t="n">
        <v>3.35558</v>
      </c>
    </row>
    <row r="110">
      <c r="A110" t="n">
        <v>1907324</v>
      </c>
      <c r="B110" t="n">
        <v>5.23131</v>
      </c>
      <c r="C110" t="n">
        <v>1.90414</v>
      </c>
      <c r="D110" t="n">
        <v>3.39523</v>
      </c>
    </row>
    <row r="111">
      <c r="A111" t="n">
        <v>2002637</v>
      </c>
      <c r="B111" t="n">
        <v>5.338</v>
      </c>
      <c r="C111" t="n">
        <v>1.93013</v>
      </c>
      <c r="D111" t="n">
        <v>3.44158</v>
      </c>
    </row>
    <row r="112">
      <c r="A112" t="n">
        <v>2102715</v>
      </c>
      <c r="B112" t="n">
        <v>5.42299</v>
      </c>
      <c r="C112" t="n">
        <v>1.96234</v>
      </c>
      <c r="D112" t="n">
        <v>3.48859</v>
      </c>
    </row>
    <row r="113">
      <c r="A113" t="n">
        <v>2207796</v>
      </c>
      <c r="B113" t="n">
        <v>5.5189</v>
      </c>
      <c r="C113" t="n">
        <v>1.99812</v>
      </c>
      <c r="D113" t="n">
        <v>3.53645</v>
      </c>
    </row>
    <row r="114">
      <c r="A114" t="n">
        <v>2318131</v>
      </c>
      <c r="B114" t="n">
        <v>5.59753</v>
      </c>
      <c r="C114" t="n">
        <v>2.02686</v>
      </c>
      <c r="D114" t="n">
        <v>3.58353</v>
      </c>
    </row>
    <row r="115">
      <c r="A115" t="n">
        <v>2433982</v>
      </c>
      <c r="B115" t="n">
        <v>5.68097</v>
      </c>
      <c r="C115" t="n">
        <v>2.09079</v>
      </c>
      <c r="D115" t="n">
        <v>3.63122</v>
      </c>
    </row>
    <row r="116">
      <c r="A116" t="n">
        <v>2555625</v>
      </c>
      <c r="B116" t="n">
        <v>5.75594</v>
      </c>
      <c r="C116" t="n">
        <v>2.09136</v>
      </c>
      <c r="D116" t="n">
        <v>3.67731</v>
      </c>
    </row>
    <row r="117">
      <c r="A117" t="n">
        <v>2683350</v>
      </c>
      <c r="B117" t="n">
        <v>5.83196</v>
      </c>
      <c r="C117" t="n">
        <v>2.13044</v>
      </c>
      <c r="D117" t="n">
        <v>3.7216</v>
      </c>
    </row>
    <row r="118">
      <c r="A118" t="n">
        <v>2817461</v>
      </c>
      <c r="B118" t="n">
        <v>5.91234</v>
      </c>
      <c r="C118" t="n">
        <v>2.16256</v>
      </c>
      <c r="D118" t="n">
        <v>3.76835</v>
      </c>
    </row>
    <row r="119">
      <c r="A119" t="n">
        <v>2958277</v>
      </c>
      <c r="B119" t="n">
        <v>5.98755</v>
      </c>
      <c r="C119" t="n">
        <v>2.18777</v>
      </c>
      <c r="D119" t="n">
        <v>3.81256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1.19214</v>
      </c>
      <c r="C2" t="n">
        <v>0.667446</v>
      </c>
      <c r="D2" t="n">
        <v>0.840234</v>
      </c>
    </row>
    <row r="3">
      <c r="A3" t="n">
        <v>10500</v>
      </c>
      <c r="B3" t="n">
        <v>1.18839</v>
      </c>
      <c r="C3" t="n">
        <v>0.675773</v>
      </c>
      <c r="D3" t="n">
        <v>0.847448</v>
      </c>
    </row>
    <row r="4">
      <c r="A4" t="n">
        <v>11025</v>
      </c>
      <c r="B4" t="n">
        <v>1.18632</v>
      </c>
      <c r="C4" t="n">
        <v>0.680006</v>
      </c>
      <c r="D4" t="n">
        <v>0.850298</v>
      </c>
    </row>
    <row r="5">
      <c r="A5" t="n">
        <v>11576</v>
      </c>
      <c r="B5" t="n">
        <v>1.21676</v>
      </c>
      <c r="C5" t="n">
        <v>0.692009</v>
      </c>
      <c r="D5" t="n">
        <v>0.859486</v>
      </c>
    </row>
    <row r="6">
      <c r="A6" t="n">
        <v>12154</v>
      </c>
      <c r="B6" t="n">
        <v>1.20704</v>
      </c>
      <c r="C6" t="n">
        <v>0.694249</v>
      </c>
      <c r="D6" t="n">
        <v>0.861807</v>
      </c>
    </row>
    <row r="7">
      <c r="A7" t="n">
        <v>12760</v>
      </c>
      <c r="B7" t="n">
        <v>1.20082</v>
      </c>
      <c r="C7" t="n">
        <v>0.7060149999999999</v>
      </c>
      <c r="D7" t="n">
        <v>0.873622</v>
      </c>
    </row>
    <row r="8">
      <c r="A8" t="n">
        <v>13396</v>
      </c>
      <c r="B8" t="n">
        <v>1.20525</v>
      </c>
      <c r="C8" t="n">
        <v>0.710175</v>
      </c>
      <c r="D8" t="n">
        <v>0.875741</v>
      </c>
    </row>
    <row r="9">
      <c r="A9" t="n">
        <v>14063</v>
      </c>
      <c r="B9" t="n">
        <v>1.1966</v>
      </c>
      <c r="C9" t="n">
        <v>0.72327</v>
      </c>
      <c r="D9" t="n">
        <v>0.884027</v>
      </c>
    </row>
    <row r="10">
      <c r="A10" t="n">
        <v>14763</v>
      </c>
      <c r="B10" t="n">
        <v>1.21453</v>
      </c>
      <c r="C10" t="n">
        <v>0.7349329999999999</v>
      </c>
      <c r="D10" t="n">
        <v>0.894413</v>
      </c>
    </row>
    <row r="11">
      <c r="A11" t="n">
        <v>15498</v>
      </c>
      <c r="B11" t="n">
        <v>1.20834</v>
      </c>
      <c r="C11" t="n">
        <v>0.674683</v>
      </c>
      <c r="D11" t="n">
        <v>0.861954</v>
      </c>
    </row>
    <row r="12">
      <c r="A12" t="n">
        <v>16269</v>
      </c>
      <c r="B12" t="n">
        <v>1.18082</v>
      </c>
      <c r="C12" t="n">
        <v>0.681501</v>
      </c>
      <c r="D12" t="n">
        <v>0.867127</v>
      </c>
    </row>
    <row r="13">
      <c r="A13" t="n">
        <v>17078</v>
      </c>
      <c r="B13" t="n">
        <v>1.23925</v>
      </c>
      <c r="C13" t="n">
        <v>0.69162</v>
      </c>
      <c r="D13" t="n">
        <v>0.876764</v>
      </c>
    </row>
    <row r="14">
      <c r="A14" t="n">
        <v>17927</v>
      </c>
      <c r="B14" t="n">
        <v>1.23545</v>
      </c>
      <c r="C14" t="n">
        <v>0.699326</v>
      </c>
      <c r="D14" t="n">
        <v>0.886836</v>
      </c>
    </row>
    <row r="15">
      <c r="A15" t="n">
        <v>18818</v>
      </c>
      <c r="B15" t="n">
        <v>1.25195</v>
      </c>
      <c r="C15" t="n">
        <v>0.7090959999999999</v>
      </c>
      <c r="D15" t="n">
        <v>0.896082</v>
      </c>
    </row>
    <row r="16">
      <c r="A16" t="n">
        <v>19753</v>
      </c>
      <c r="B16" t="n">
        <v>1.25953</v>
      </c>
      <c r="C16" t="n">
        <v>0.7205009999999999</v>
      </c>
      <c r="D16" t="n">
        <v>0.909959</v>
      </c>
    </row>
    <row r="17">
      <c r="A17" t="n">
        <v>20734</v>
      </c>
      <c r="B17" t="n">
        <v>1.2487</v>
      </c>
      <c r="C17" t="n">
        <v>0.731426</v>
      </c>
      <c r="D17" t="n">
        <v>0.919561</v>
      </c>
    </row>
    <row r="18">
      <c r="A18" t="n">
        <v>21764</v>
      </c>
      <c r="B18" t="n">
        <v>1.25332</v>
      </c>
      <c r="C18" t="n">
        <v>0.736943</v>
      </c>
      <c r="D18" t="n">
        <v>0.928878</v>
      </c>
    </row>
    <row r="19">
      <c r="A19" t="n">
        <v>22845</v>
      </c>
      <c r="B19" t="n">
        <v>1.28242</v>
      </c>
      <c r="C19" t="n">
        <v>0.759168</v>
      </c>
      <c r="D19" t="n">
        <v>0.94568</v>
      </c>
    </row>
    <row r="20">
      <c r="A20" t="n">
        <v>23980</v>
      </c>
      <c r="B20" t="n">
        <v>1.30222</v>
      </c>
      <c r="C20" t="n">
        <v>0.768498</v>
      </c>
      <c r="D20" t="n">
        <v>0.959189</v>
      </c>
    </row>
    <row r="21">
      <c r="A21" t="n">
        <v>25171</v>
      </c>
      <c r="B21" t="n">
        <v>1.30689</v>
      </c>
      <c r="C21" t="n">
        <v>0.7793</v>
      </c>
      <c r="D21" t="n">
        <v>0.972073</v>
      </c>
    </row>
    <row r="22">
      <c r="A22" t="n">
        <v>26421</v>
      </c>
      <c r="B22" t="n">
        <v>1.31653</v>
      </c>
      <c r="C22" t="n">
        <v>0.798112</v>
      </c>
      <c r="D22" t="n">
        <v>0.984354</v>
      </c>
    </row>
    <row r="23">
      <c r="A23" t="n">
        <v>27733</v>
      </c>
      <c r="B23" t="n">
        <v>1.33016</v>
      </c>
      <c r="C23" t="n">
        <v>0.819051</v>
      </c>
      <c r="D23" t="n">
        <v>1.00472</v>
      </c>
    </row>
    <row r="24">
      <c r="A24" t="n">
        <v>29110</v>
      </c>
      <c r="B24" t="n">
        <v>1.36827</v>
      </c>
      <c r="C24" t="n">
        <v>0.828991</v>
      </c>
      <c r="D24" t="n">
        <v>1.01653</v>
      </c>
    </row>
    <row r="25">
      <c r="A25" t="n">
        <v>30555</v>
      </c>
      <c r="B25" t="n">
        <v>1.37634</v>
      </c>
      <c r="C25" t="n">
        <v>0.843547</v>
      </c>
      <c r="D25" t="n">
        <v>1.02809</v>
      </c>
    </row>
    <row r="26">
      <c r="A26" t="n">
        <v>32072</v>
      </c>
      <c r="B26" t="n">
        <v>1.38438</v>
      </c>
      <c r="C26" t="n">
        <v>0.5575599999999999</v>
      </c>
      <c r="D26" t="n">
        <v>0.807939</v>
      </c>
    </row>
    <row r="27">
      <c r="A27" t="n">
        <v>33664</v>
      </c>
      <c r="B27" t="n">
        <v>1.39586</v>
      </c>
      <c r="C27" t="n">
        <v>0.562878</v>
      </c>
      <c r="D27" t="n">
        <v>0.816058</v>
      </c>
    </row>
    <row r="28">
      <c r="A28" t="n">
        <v>35335</v>
      </c>
      <c r="B28" t="n">
        <v>1.41457</v>
      </c>
      <c r="C28" t="n">
        <v>0.568529</v>
      </c>
      <c r="D28" t="n">
        <v>0.82535</v>
      </c>
    </row>
    <row r="29">
      <c r="A29" t="n">
        <v>37089</v>
      </c>
      <c r="B29" t="n">
        <v>1.39269</v>
      </c>
      <c r="C29" t="n">
        <v>0.58084</v>
      </c>
      <c r="D29" t="n">
        <v>0.8329569999999999</v>
      </c>
    </row>
    <row r="30">
      <c r="A30" t="n">
        <v>38930</v>
      </c>
      <c r="B30" t="n">
        <v>1.46029</v>
      </c>
      <c r="C30" t="n">
        <v>0.588993</v>
      </c>
      <c r="D30" t="n">
        <v>0.847042</v>
      </c>
    </row>
    <row r="31">
      <c r="A31" t="n">
        <v>40863</v>
      </c>
      <c r="B31" t="n">
        <v>1.4626</v>
      </c>
      <c r="C31" t="n">
        <v>0.593067</v>
      </c>
      <c r="D31" t="n">
        <v>0.85669</v>
      </c>
    </row>
    <row r="32">
      <c r="A32" t="n">
        <v>42892</v>
      </c>
      <c r="B32" t="n">
        <v>1.2897</v>
      </c>
      <c r="C32" t="n">
        <v>0.60526</v>
      </c>
      <c r="D32" t="n">
        <v>0.866806</v>
      </c>
    </row>
    <row r="33">
      <c r="A33" t="n">
        <v>45022</v>
      </c>
      <c r="B33" t="n">
        <v>1.30393</v>
      </c>
      <c r="C33" t="n">
        <v>0.617445</v>
      </c>
      <c r="D33" t="n">
        <v>0.878306</v>
      </c>
    </row>
    <row r="34">
      <c r="A34" t="n">
        <v>47258</v>
      </c>
      <c r="B34" t="n">
        <v>1.32036</v>
      </c>
      <c r="C34" t="n">
        <v>0.632341</v>
      </c>
      <c r="D34" t="n">
        <v>0.889988</v>
      </c>
    </row>
    <row r="35">
      <c r="A35" t="n">
        <v>49605</v>
      </c>
      <c r="B35" t="n">
        <v>1.33875</v>
      </c>
      <c r="C35" t="n">
        <v>0.645142</v>
      </c>
      <c r="D35" t="n">
        <v>0.904013</v>
      </c>
    </row>
    <row r="36">
      <c r="A36" t="n">
        <v>52069</v>
      </c>
      <c r="B36" t="n">
        <v>1.3396</v>
      </c>
      <c r="C36" t="n">
        <v>0.659438</v>
      </c>
      <c r="D36" t="n">
        <v>0.9162169999999999</v>
      </c>
    </row>
    <row r="37">
      <c r="A37" t="n">
        <v>54656</v>
      </c>
      <c r="B37" t="n">
        <v>1.35308</v>
      </c>
      <c r="C37" t="n">
        <v>0.672225</v>
      </c>
      <c r="D37" t="n">
        <v>0.927777</v>
      </c>
    </row>
    <row r="38">
      <c r="A38" t="n">
        <v>57372</v>
      </c>
      <c r="B38" t="n">
        <v>1.36888</v>
      </c>
      <c r="C38" t="n">
        <v>0.687788</v>
      </c>
      <c r="D38" t="n">
        <v>0.942197</v>
      </c>
    </row>
    <row r="39">
      <c r="A39" t="n">
        <v>60223</v>
      </c>
      <c r="B39" t="n">
        <v>1.38138</v>
      </c>
      <c r="C39" t="n">
        <v>0.703649</v>
      </c>
      <c r="D39" t="n">
        <v>0.956607</v>
      </c>
    </row>
    <row r="40">
      <c r="A40" t="n">
        <v>63216</v>
      </c>
      <c r="B40" t="n">
        <v>1.39191</v>
      </c>
      <c r="C40" t="n">
        <v>0.61593</v>
      </c>
      <c r="D40" t="n">
        <v>0.932872</v>
      </c>
    </row>
    <row r="41">
      <c r="A41" t="n">
        <v>66358</v>
      </c>
      <c r="B41" t="n">
        <v>1.41172</v>
      </c>
      <c r="C41" t="n">
        <v>0.626178</v>
      </c>
      <c r="D41" t="n">
        <v>0.9436330000000001</v>
      </c>
    </row>
    <row r="42">
      <c r="A42" t="n">
        <v>69657</v>
      </c>
      <c r="B42" t="n">
        <v>1.55084</v>
      </c>
      <c r="C42" t="n">
        <v>0.636367</v>
      </c>
      <c r="D42" t="n">
        <v>0.95241</v>
      </c>
    </row>
    <row r="43">
      <c r="A43" t="n">
        <v>73120</v>
      </c>
      <c r="B43" t="n">
        <v>1.42371</v>
      </c>
      <c r="C43" t="n">
        <v>0.6445</v>
      </c>
      <c r="D43" t="n">
        <v>0.963021</v>
      </c>
    </row>
    <row r="44">
      <c r="A44" t="n">
        <v>76756</v>
      </c>
      <c r="B44" t="n">
        <v>1.43105</v>
      </c>
      <c r="C44" t="n">
        <v>0.658417</v>
      </c>
      <c r="D44" t="n">
        <v>0.974415</v>
      </c>
    </row>
    <row r="45">
      <c r="A45" t="n">
        <v>80573</v>
      </c>
      <c r="B45" t="n">
        <v>1.51774</v>
      </c>
      <c r="C45" t="n">
        <v>0.672807</v>
      </c>
      <c r="D45" t="n">
        <v>0.983679</v>
      </c>
    </row>
    <row r="46">
      <c r="A46" t="n">
        <v>84580</v>
      </c>
      <c r="B46" t="n">
        <v>1.45277</v>
      </c>
      <c r="C46" t="n">
        <v>0.6829539999999999</v>
      </c>
      <c r="D46" t="n">
        <v>0.99163</v>
      </c>
    </row>
    <row r="47">
      <c r="A47" t="n">
        <v>88787</v>
      </c>
      <c r="B47" t="n">
        <v>1.45688</v>
      </c>
      <c r="C47" t="n">
        <v>0.696333</v>
      </c>
      <c r="D47" t="n">
        <v>1.00213</v>
      </c>
    </row>
    <row r="48">
      <c r="A48" t="n">
        <v>93204</v>
      </c>
      <c r="B48" t="n">
        <v>1.46507</v>
      </c>
      <c r="C48" t="n">
        <v>0.708025</v>
      </c>
      <c r="D48" t="n">
        <v>1.01232</v>
      </c>
    </row>
    <row r="49">
      <c r="A49" t="n">
        <v>97841</v>
      </c>
      <c r="B49" t="n">
        <v>1.48114</v>
      </c>
      <c r="C49" t="n">
        <v>0.722899</v>
      </c>
      <c r="D49" t="n">
        <v>1.02265</v>
      </c>
    </row>
    <row r="50">
      <c r="A50" t="n">
        <v>102709</v>
      </c>
      <c r="B50" t="n">
        <v>1.48337</v>
      </c>
      <c r="C50" t="n">
        <v>0.7354270000000001</v>
      </c>
      <c r="D50" t="n">
        <v>1.03366</v>
      </c>
    </row>
    <row r="51">
      <c r="A51" t="n">
        <v>107820</v>
      </c>
      <c r="B51" t="n">
        <v>1.49012</v>
      </c>
      <c r="C51" t="n">
        <v>0.74955</v>
      </c>
      <c r="D51" t="n">
        <v>1.04501</v>
      </c>
    </row>
    <row r="52">
      <c r="A52" t="n">
        <v>113186</v>
      </c>
      <c r="B52" t="n">
        <v>1.64436</v>
      </c>
      <c r="C52" t="n">
        <v>0.766346</v>
      </c>
      <c r="D52" t="n">
        <v>1.05624</v>
      </c>
    </row>
    <row r="53">
      <c r="A53" t="n">
        <v>118820</v>
      </c>
      <c r="B53" t="n">
        <v>1.51228</v>
      </c>
      <c r="C53" t="n">
        <v>0.783622</v>
      </c>
      <c r="D53" t="n">
        <v>1.06855</v>
      </c>
    </row>
    <row r="54">
      <c r="A54" t="n">
        <v>124735</v>
      </c>
      <c r="B54" t="n">
        <v>1.53305</v>
      </c>
      <c r="C54" t="n">
        <v>0.684386</v>
      </c>
      <c r="D54" t="n">
        <v>1.02052</v>
      </c>
    </row>
    <row r="55">
      <c r="A55" t="n">
        <v>130945</v>
      </c>
      <c r="B55" t="n">
        <v>1.52371</v>
      </c>
      <c r="C55" t="n">
        <v>0.693028</v>
      </c>
      <c r="D55" t="n">
        <v>1.02736</v>
      </c>
    </row>
    <row r="56">
      <c r="A56" t="n">
        <v>137465</v>
      </c>
      <c r="B56" t="n">
        <v>1.53519</v>
      </c>
      <c r="C56" t="n">
        <v>0.702753</v>
      </c>
      <c r="D56" t="n">
        <v>1.03599</v>
      </c>
    </row>
    <row r="57">
      <c r="A57" t="n">
        <v>144311</v>
      </c>
      <c r="B57" t="n">
        <v>1.53653</v>
      </c>
      <c r="C57" t="n">
        <v>0.706438</v>
      </c>
      <c r="D57" t="n">
        <v>1.04211</v>
      </c>
    </row>
    <row r="58">
      <c r="A58" t="n">
        <v>151499</v>
      </c>
      <c r="B58" t="n">
        <v>1.54689</v>
      </c>
      <c r="C58" t="n">
        <v>0.721869</v>
      </c>
      <c r="D58" t="n">
        <v>1.05048</v>
      </c>
    </row>
    <row r="59">
      <c r="A59" t="n">
        <v>159046</v>
      </c>
      <c r="B59" t="n">
        <v>1.5557</v>
      </c>
      <c r="C59" t="n">
        <v>0.735567</v>
      </c>
      <c r="D59" t="n">
        <v>1.05961</v>
      </c>
    </row>
    <row r="60">
      <c r="A60" t="n">
        <v>166970</v>
      </c>
      <c r="B60" t="n">
        <v>1.60866</v>
      </c>
      <c r="C60" t="n">
        <v>0.743127</v>
      </c>
      <c r="D60" t="n">
        <v>1.06752</v>
      </c>
    </row>
    <row r="61">
      <c r="A61" t="n">
        <v>175290</v>
      </c>
      <c r="B61" t="n">
        <v>1.56873</v>
      </c>
      <c r="C61" t="n">
        <v>0.7554999999999999</v>
      </c>
      <c r="D61" t="n">
        <v>1.07463</v>
      </c>
    </row>
    <row r="62">
      <c r="A62" t="n">
        <v>184026</v>
      </c>
      <c r="B62" t="n">
        <v>1.57159</v>
      </c>
      <c r="C62" t="n">
        <v>0.762802</v>
      </c>
      <c r="D62" t="n">
        <v>1.08314</v>
      </c>
    </row>
    <row r="63">
      <c r="A63" t="n">
        <v>193198</v>
      </c>
      <c r="B63" t="n">
        <v>1.72781</v>
      </c>
      <c r="C63" t="n">
        <v>0.778969</v>
      </c>
      <c r="D63" t="n">
        <v>1.09381</v>
      </c>
    </row>
    <row r="64">
      <c r="A64" t="n">
        <v>202828</v>
      </c>
      <c r="B64" t="n">
        <v>1.58657</v>
      </c>
      <c r="C64" t="n">
        <v>0.790909</v>
      </c>
      <c r="D64" t="n">
        <v>1.1017</v>
      </c>
    </row>
    <row r="65">
      <c r="A65" t="n">
        <v>212939</v>
      </c>
      <c r="B65" t="n">
        <v>1.60466</v>
      </c>
      <c r="C65" t="n">
        <v>0.808858</v>
      </c>
      <c r="D65" t="n">
        <v>1.11459</v>
      </c>
    </row>
    <row r="66">
      <c r="A66" t="n">
        <v>223555</v>
      </c>
      <c r="B66" t="n">
        <v>1.59995</v>
      </c>
      <c r="C66" t="n">
        <v>0.821218</v>
      </c>
      <c r="D66" t="n">
        <v>1.12246</v>
      </c>
    </row>
    <row r="67">
      <c r="A67" t="n">
        <v>234701</v>
      </c>
      <c r="B67" t="n">
        <v>1.59849</v>
      </c>
      <c r="C67" t="n">
        <v>0.839292</v>
      </c>
      <c r="D67" t="n">
        <v>1.13399</v>
      </c>
    </row>
    <row r="68">
      <c r="A68" t="n">
        <v>246404</v>
      </c>
      <c r="B68" t="n">
        <v>1.60161</v>
      </c>
      <c r="C68" t="n">
        <v>0.699067</v>
      </c>
      <c r="D68" t="n">
        <v>1.05821</v>
      </c>
    </row>
    <row r="69">
      <c r="A69" t="n">
        <v>258692</v>
      </c>
      <c r="B69" t="n">
        <v>1.6119</v>
      </c>
      <c r="C69" t="n">
        <v>0.707781</v>
      </c>
      <c r="D69" t="n">
        <v>1.06645</v>
      </c>
    </row>
    <row r="70">
      <c r="A70" t="n">
        <v>271594</v>
      </c>
      <c r="B70" t="n">
        <v>1.62371</v>
      </c>
      <c r="C70" t="n">
        <v>0.722044</v>
      </c>
      <c r="D70" t="n">
        <v>1.0745</v>
      </c>
    </row>
    <row r="71">
      <c r="A71" t="n">
        <v>285141</v>
      </c>
      <c r="B71" t="n">
        <v>1.6267</v>
      </c>
      <c r="C71" t="n">
        <v>0.731499</v>
      </c>
      <c r="D71" t="n">
        <v>1.08523</v>
      </c>
    </row>
    <row r="72">
      <c r="A72" t="n">
        <v>299365</v>
      </c>
      <c r="B72" t="n">
        <v>1.6537</v>
      </c>
      <c r="C72" t="n">
        <v>0.7435850000000001</v>
      </c>
      <c r="D72" t="n">
        <v>1.09592</v>
      </c>
    </row>
    <row r="73">
      <c r="A73" t="n">
        <v>314300</v>
      </c>
      <c r="B73" t="n">
        <v>1.65786</v>
      </c>
      <c r="C73" t="n">
        <v>0.761064</v>
      </c>
      <c r="D73" t="n">
        <v>1.10785</v>
      </c>
    </row>
    <row r="74">
      <c r="A74" t="n">
        <v>329981</v>
      </c>
      <c r="B74" t="n">
        <v>1.66934</v>
      </c>
      <c r="C74" t="n">
        <v>0.773347</v>
      </c>
      <c r="D74" t="n">
        <v>1.11872</v>
      </c>
    </row>
    <row r="75">
      <c r="A75" t="n">
        <v>346446</v>
      </c>
      <c r="B75" t="n">
        <v>1.68112</v>
      </c>
      <c r="C75" t="n">
        <v>0.7840510000000001</v>
      </c>
      <c r="D75" t="n">
        <v>1.13383</v>
      </c>
    </row>
    <row r="76">
      <c r="A76" t="n">
        <v>363734</v>
      </c>
      <c r="B76" t="n">
        <v>1.69415</v>
      </c>
      <c r="C76" t="n">
        <v>0.803859</v>
      </c>
      <c r="D76" t="n">
        <v>1.14992</v>
      </c>
    </row>
    <row r="77">
      <c r="A77" t="n">
        <v>381886</v>
      </c>
      <c r="B77" t="n">
        <v>1.7192</v>
      </c>
      <c r="C77" t="n">
        <v>0.81855</v>
      </c>
      <c r="D77" t="n">
        <v>1.16865</v>
      </c>
    </row>
    <row r="78">
      <c r="A78" t="n">
        <v>400945</v>
      </c>
      <c r="B78" t="n">
        <v>1.74307</v>
      </c>
      <c r="C78" t="n">
        <v>0.838801</v>
      </c>
      <c r="D78" t="n">
        <v>1.18824</v>
      </c>
    </row>
    <row r="79">
      <c r="A79" t="n">
        <v>420956</v>
      </c>
      <c r="B79" t="n">
        <v>2.02721</v>
      </c>
      <c r="C79" t="n">
        <v>0.856209</v>
      </c>
      <c r="D79" t="n">
        <v>1.2086</v>
      </c>
    </row>
    <row r="80">
      <c r="A80" t="n">
        <v>441967</v>
      </c>
      <c r="B80" t="n">
        <v>1.7976</v>
      </c>
      <c r="C80" t="n">
        <v>0.881004</v>
      </c>
      <c r="D80" t="n">
        <v>1.23264</v>
      </c>
    </row>
    <row r="81">
      <c r="A81" t="n">
        <v>464028</v>
      </c>
      <c r="B81" t="n">
        <v>1.83783</v>
      </c>
      <c r="C81" t="n">
        <v>0.908582</v>
      </c>
      <c r="D81" t="n">
        <v>1.26096</v>
      </c>
    </row>
    <row r="82">
      <c r="A82" t="n">
        <v>487192</v>
      </c>
      <c r="B82" t="n">
        <v>1.88142</v>
      </c>
      <c r="C82" t="n">
        <v>0.933793</v>
      </c>
      <c r="D82" t="n">
        <v>1.29115</v>
      </c>
    </row>
    <row r="83">
      <c r="A83" t="n">
        <v>511514</v>
      </c>
      <c r="B83" t="n">
        <v>1.93389</v>
      </c>
      <c r="C83" t="n">
        <v>0.813554</v>
      </c>
      <c r="D83" t="n">
        <v>1.26316</v>
      </c>
    </row>
    <row r="84">
      <c r="A84" t="n">
        <v>537052</v>
      </c>
      <c r="B84" t="n">
        <v>2.00326</v>
      </c>
      <c r="C84" t="n">
        <v>0.836786</v>
      </c>
      <c r="D84" t="n">
        <v>1.29971</v>
      </c>
    </row>
    <row r="85">
      <c r="A85" t="n">
        <v>563866</v>
      </c>
      <c r="B85" t="n">
        <v>2.07174</v>
      </c>
      <c r="C85" t="n">
        <v>0.857481</v>
      </c>
      <c r="D85" t="n">
        <v>1.3398</v>
      </c>
    </row>
    <row r="86">
      <c r="A86" t="n">
        <v>592020</v>
      </c>
      <c r="B86" t="n">
        <v>2.13959</v>
      </c>
      <c r="C86" t="n">
        <v>0.886045</v>
      </c>
      <c r="D86" t="n">
        <v>1.38601</v>
      </c>
    </row>
    <row r="87">
      <c r="A87" t="n">
        <v>621581</v>
      </c>
      <c r="B87" t="n">
        <v>2.22066</v>
      </c>
      <c r="C87" t="n">
        <v>0.916953</v>
      </c>
      <c r="D87" t="n">
        <v>1.43485</v>
      </c>
    </row>
    <row r="88">
      <c r="A88" t="n">
        <v>652620</v>
      </c>
      <c r="B88" t="n">
        <v>2.32164</v>
      </c>
      <c r="C88" t="n">
        <v>0.953294</v>
      </c>
      <c r="D88" t="n">
        <v>1.49395</v>
      </c>
    </row>
    <row r="89">
      <c r="A89" t="n">
        <v>685210</v>
      </c>
      <c r="B89" t="n">
        <v>2.42535</v>
      </c>
      <c r="C89" t="n">
        <v>0.990183</v>
      </c>
      <c r="D89" t="n">
        <v>1.55176</v>
      </c>
    </row>
    <row r="90">
      <c r="A90" t="n">
        <v>719429</v>
      </c>
      <c r="B90" t="n">
        <v>2.53363</v>
      </c>
      <c r="C90" t="n">
        <v>1.03273</v>
      </c>
      <c r="D90" t="n">
        <v>1.61687</v>
      </c>
    </row>
    <row r="91">
      <c r="A91" t="n">
        <v>755358</v>
      </c>
      <c r="B91" t="n">
        <v>2.672</v>
      </c>
      <c r="C91" t="n">
        <v>1.08095</v>
      </c>
      <c r="D91" t="n">
        <v>1.68776</v>
      </c>
    </row>
    <row r="92">
      <c r="A92" t="n">
        <v>793083</v>
      </c>
      <c r="B92" t="n">
        <v>2.77304</v>
      </c>
      <c r="C92" t="n">
        <v>1.13136</v>
      </c>
      <c r="D92" t="n">
        <v>1.76148</v>
      </c>
    </row>
    <row r="93">
      <c r="A93" t="n">
        <v>832694</v>
      </c>
      <c r="B93" t="n">
        <v>2.922</v>
      </c>
      <c r="C93" t="n">
        <v>1.18619</v>
      </c>
      <c r="D93" t="n">
        <v>1.84101</v>
      </c>
    </row>
    <row r="94">
      <c r="A94" t="n">
        <v>874285</v>
      </c>
      <c r="B94" t="n">
        <v>3.06203</v>
      </c>
      <c r="C94" t="n">
        <v>1.24692</v>
      </c>
      <c r="D94" t="n">
        <v>1.92326</v>
      </c>
    </row>
    <row r="95">
      <c r="A95" t="n">
        <v>917955</v>
      </c>
      <c r="B95" t="n">
        <v>3.19634</v>
      </c>
      <c r="C95" t="n">
        <v>1.31677</v>
      </c>
      <c r="D95" t="n">
        <v>2.01242</v>
      </c>
    </row>
    <row r="96">
      <c r="A96" t="n">
        <v>963808</v>
      </c>
      <c r="B96" t="n">
        <v>3.3375</v>
      </c>
      <c r="C96" t="n">
        <v>1.3943</v>
      </c>
      <c r="D96" t="n">
        <v>2.10826</v>
      </c>
    </row>
    <row r="97">
      <c r="A97" t="n">
        <v>1011953</v>
      </c>
      <c r="B97" t="n">
        <v>3.48058</v>
      </c>
      <c r="C97" t="n">
        <v>1.16544</v>
      </c>
      <c r="D97" t="n">
        <v>2.14236</v>
      </c>
    </row>
    <row r="98">
      <c r="A98" t="n">
        <v>1062505</v>
      </c>
      <c r="B98" t="n">
        <v>3.64409</v>
      </c>
      <c r="C98" t="n">
        <v>1.22223</v>
      </c>
      <c r="D98" t="n">
        <v>2.22371</v>
      </c>
    </row>
    <row r="99">
      <c r="A99" t="n">
        <v>1115584</v>
      </c>
      <c r="B99" t="n">
        <v>3.79358</v>
      </c>
      <c r="C99" t="n">
        <v>1.27819</v>
      </c>
      <c r="D99" t="n">
        <v>2.30718</v>
      </c>
    </row>
    <row r="100">
      <c r="A100" t="n">
        <v>1171316</v>
      </c>
      <c r="B100" t="n">
        <v>3.98388</v>
      </c>
      <c r="C100" t="n">
        <v>1.33435</v>
      </c>
      <c r="D100" t="n">
        <v>2.39497</v>
      </c>
    </row>
    <row r="101">
      <c r="A101" t="n">
        <v>1229834</v>
      </c>
      <c r="B101" t="n">
        <v>4.09854</v>
      </c>
      <c r="C101" t="n">
        <v>1.40269</v>
      </c>
      <c r="D101" t="n">
        <v>2.48095</v>
      </c>
    </row>
    <row r="102">
      <c r="A102" t="n">
        <v>1291277</v>
      </c>
      <c r="B102" t="n">
        <v>4.28157</v>
      </c>
      <c r="C102" t="n">
        <v>1.46218</v>
      </c>
      <c r="D102" t="n">
        <v>2.57102</v>
      </c>
    </row>
    <row r="103">
      <c r="A103" t="n">
        <v>1355792</v>
      </c>
      <c r="B103" t="n">
        <v>4.41763</v>
      </c>
      <c r="C103" t="n">
        <v>1.5324</v>
      </c>
      <c r="D103" t="n">
        <v>2.6584</v>
      </c>
    </row>
    <row r="104">
      <c r="A104" t="n">
        <v>1423532</v>
      </c>
      <c r="B104" t="n">
        <v>4.55951</v>
      </c>
      <c r="C104" t="n">
        <v>1.60095</v>
      </c>
      <c r="D104" t="n">
        <v>2.75036</v>
      </c>
    </row>
    <row r="105">
      <c r="A105" t="n">
        <v>1494659</v>
      </c>
      <c r="B105" t="n">
        <v>4.66936</v>
      </c>
      <c r="C105" t="n">
        <v>1.68184</v>
      </c>
      <c r="D105" t="n">
        <v>2.84628</v>
      </c>
    </row>
    <row r="106">
      <c r="A106" t="n">
        <v>1569342</v>
      </c>
      <c r="B106" t="n">
        <v>4.85024</v>
      </c>
      <c r="C106" t="n">
        <v>1.75884</v>
      </c>
      <c r="D106" t="n">
        <v>2.94392</v>
      </c>
    </row>
    <row r="107">
      <c r="A107" t="n">
        <v>1647759</v>
      </c>
      <c r="B107" t="n">
        <v>5.9069</v>
      </c>
      <c r="C107" t="n">
        <v>1.83794</v>
      </c>
      <c r="D107" t="n">
        <v>3.04082</v>
      </c>
    </row>
    <row r="108">
      <c r="A108" t="n">
        <v>1730096</v>
      </c>
      <c r="B108" t="n">
        <v>5.10816</v>
      </c>
      <c r="C108" t="n">
        <v>1.93586</v>
      </c>
      <c r="D108" t="n">
        <v>3.14775</v>
      </c>
    </row>
    <row r="109">
      <c r="A109" t="n">
        <v>1816549</v>
      </c>
      <c r="B109" t="n">
        <v>5.19311</v>
      </c>
      <c r="C109" t="n">
        <v>2.02756</v>
      </c>
      <c r="D109" t="n">
        <v>3.25047</v>
      </c>
    </row>
    <row r="110">
      <c r="A110" t="n">
        <v>1907324</v>
      </c>
      <c r="B110" t="n">
        <v>5.37166</v>
      </c>
      <c r="C110" t="n">
        <v>2.10684</v>
      </c>
      <c r="D110" t="n">
        <v>3.35366</v>
      </c>
    </row>
    <row r="111">
      <c r="A111" t="n">
        <v>2002637</v>
      </c>
      <c r="B111" t="n">
        <v>5.49367</v>
      </c>
      <c r="C111" t="n">
        <v>1.85514</v>
      </c>
      <c r="D111" t="n">
        <v>3.34178</v>
      </c>
    </row>
    <row r="112">
      <c r="A112" t="n">
        <v>2102715</v>
      </c>
      <c r="B112" t="n">
        <v>5.6337</v>
      </c>
      <c r="C112" t="n">
        <v>1.91472</v>
      </c>
      <c r="D112" t="n">
        <v>3.4147</v>
      </c>
    </row>
    <row r="113">
      <c r="A113" t="n">
        <v>2207796</v>
      </c>
      <c r="B113" t="n">
        <v>5.81111</v>
      </c>
      <c r="C113" t="n">
        <v>1.98083</v>
      </c>
      <c r="D113" t="n">
        <v>3.49135</v>
      </c>
    </row>
    <row r="114">
      <c r="A114" t="n">
        <v>2318131</v>
      </c>
      <c r="B114" t="n">
        <v>5.88348</v>
      </c>
      <c r="C114" t="n">
        <v>2.04311</v>
      </c>
      <c r="D114" t="n">
        <v>3.56325</v>
      </c>
    </row>
    <row r="115">
      <c r="A115" t="n">
        <v>2433982</v>
      </c>
      <c r="B115" t="n">
        <v>5.99396</v>
      </c>
      <c r="C115" t="n">
        <v>2.10053</v>
      </c>
      <c r="D115" t="n">
        <v>3.63595</v>
      </c>
    </row>
    <row r="116">
      <c r="A116" t="n">
        <v>2555625</v>
      </c>
      <c r="B116" t="n">
        <v>6.11616</v>
      </c>
      <c r="C116" t="n">
        <v>2.16986</v>
      </c>
      <c r="D116" t="n">
        <v>3.70776</v>
      </c>
    </row>
    <row r="117">
      <c r="A117" t="n">
        <v>2683350</v>
      </c>
      <c r="B117" t="n">
        <v>6.21344</v>
      </c>
      <c r="C117" t="n">
        <v>2.24546</v>
      </c>
      <c r="D117" t="n">
        <v>3.77234</v>
      </c>
    </row>
    <row r="118">
      <c r="A118" t="n">
        <v>2817461</v>
      </c>
      <c r="B118" t="n">
        <v>6.30938</v>
      </c>
      <c r="C118" t="n">
        <v>2.32479</v>
      </c>
      <c r="D118" t="n">
        <v>3.86115</v>
      </c>
    </row>
    <row r="119">
      <c r="A119" t="n">
        <v>2958277</v>
      </c>
      <c r="B119" t="n">
        <v>6.44734</v>
      </c>
      <c r="C119" t="n">
        <v>2.39972</v>
      </c>
      <c r="D119" t="n">
        <v>3.94589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