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ractice non-unique" sheetId="1" state="visible" r:id="rId1"/>
    <sheet name="practice non-unique 5" sheetId="2" state="visible" r:id="rId2"/>
    <sheet name="Hoja3" sheetId="3" state="visible" r:id="rId3"/>
  </sheets>
  <definedNames>
    <definedName localSheetId="0" name="a">#REF!</definedName>
    <definedName localSheetId="1" name="a">#REF!</definedName>
    <definedName name="a">#REF!</definedName>
    <definedName localSheetId="0" name="a1_">#REF!</definedName>
    <definedName localSheetId="1" name="a1_">#REF!</definedName>
    <definedName name="a1_">#REF!</definedName>
    <definedName localSheetId="0" name="b">#REF!</definedName>
    <definedName localSheetId="1" name="b">#REF!</definedName>
    <definedName name="b">#REF!</definedName>
    <definedName localSheetId="0" name="b1_">#REF!</definedName>
    <definedName localSheetId="1" name="b1_">#REF!</definedName>
    <definedName name="b1_">#REF!</definedName>
    <definedName localSheetId="0" name="fmax">#REF!</definedName>
    <definedName localSheetId="1" name="fmax">#REF!</definedName>
    <definedName name="fmax">#REF!</definedName>
    <definedName localSheetId="0" name="k">#REF!</definedName>
    <definedName localSheetId="1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0.472021</v>
                </pt>
                <pt idx="1">
                  <v>0.480027</v>
                </pt>
                <pt idx="2">
                  <v>0.481686</v>
                </pt>
                <pt idx="3">
                  <v>0.462035</v>
                </pt>
                <pt idx="4">
                  <v>0.475769</v>
                </pt>
                <pt idx="5">
                  <v>0.46722</v>
                </pt>
                <pt idx="6">
                  <v>0.464286</v>
                </pt>
                <pt idx="7">
                  <v>0.454491</v>
                </pt>
                <pt idx="8">
                  <v>0.460531</v>
                </pt>
                <pt idx="9">
                  <v>0.466659</v>
                </pt>
                <pt idx="10">
                  <v>0.464753</v>
                </pt>
                <pt idx="11">
                  <v>0.482273</v>
                </pt>
                <pt idx="12">
                  <v>0.475302</v>
                </pt>
                <pt idx="13">
                  <v>0.4821</v>
                </pt>
                <pt idx="14">
                  <v>0.488047</v>
                </pt>
                <pt idx="15">
                  <v>0.482557</v>
                </pt>
                <pt idx="16">
                  <v>0.484805</v>
                </pt>
                <pt idx="17">
                  <v>0.501007</v>
                </pt>
                <pt idx="18">
                  <v>0.490763</v>
                </pt>
                <pt idx="19">
                  <v>0.500177</v>
                </pt>
                <pt idx="20">
                  <v>0.48522</v>
                </pt>
                <pt idx="21">
                  <v>0.500385</v>
                </pt>
                <pt idx="22">
                  <v>0.50334</v>
                </pt>
                <pt idx="23">
                  <v>0.510862</v>
                </pt>
                <pt idx="24">
                  <v>0.5079900000000001</v>
                </pt>
                <pt idx="25">
                  <v>0.581654</v>
                </pt>
                <pt idx="26">
                  <v>0.591408</v>
                </pt>
                <pt idx="27">
                  <v>0.596994</v>
                </pt>
                <pt idx="28">
                  <v>0.591592</v>
                </pt>
                <pt idx="29">
                  <v>0.5971109999999999</v>
                </pt>
                <pt idx="30">
                  <v>0.637482</v>
                </pt>
                <pt idx="31">
                  <v>0.645133</v>
                </pt>
                <pt idx="32">
                  <v>0.655522</v>
                </pt>
                <pt idx="33">
                  <v>0.671255</v>
                </pt>
                <pt idx="34">
                  <v>0.695383</v>
                </pt>
                <pt idx="35">
                  <v>0.701836</v>
                </pt>
                <pt idx="36">
                  <v>0.721072</v>
                </pt>
                <pt idx="37">
                  <v>0.734697</v>
                </pt>
                <pt idx="38">
                  <v>0.74949</v>
                </pt>
                <pt idx="39">
                  <v>0.873204</v>
                </pt>
                <pt idx="40">
                  <v>0.899641</v>
                </pt>
                <pt idx="41">
                  <v>0.89849</v>
                </pt>
                <pt idx="42">
                  <v>0.947333</v>
                </pt>
                <pt idx="43">
                  <v>0.941455</v>
                </pt>
                <pt idx="44">
                  <v>0.963674</v>
                </pt>
                <pt idx="45">
                  <v>0.994467</v>
                </pt>
                <pt idx="46">
                  <v>1.00365</v>
                </pt>
                <pt idx="47">
                  <v>1.02458</v>
                </pt>
                <pt idx="48">
                  <v>1.0519</v>
                </pt>
                <pt idx="49">
                  <v>1.09538</v>
                </pt>
                <pt idx="50">
                  <v>1.09405</v>
                </pt>
                <pt idx="51">
                  <v>1.16317</v>
                </pt>
                <pt idx="52">
                  <v>1.18853</v>
                </pt>
                <pt idx="53">
                  <v>1.20942</v>
                </pt>
                <pt idx="54">
                  <v>1.36605</v>
                </pt>
                <pt idx="55">
                  <v>1.41887</v>
                </pt>
                <pt idx="56">
                  <v>1.44717</v>
                </pt>
                <pt idx="57">
                  <v>1.48724</v>
                </pt>
                <pt idx="58">
                  <v>1.47143</v>
                </pt>
                <pt idx="59">
                  <v>1.53562</v>
                </pt>
                <pt idx="60">
                  <v>1.63355</v>
                </pt>
                <pt idx="61">
                  <v>1.71017</v>
                </pt>
                <pt idx="62">
                  <v>1.61096</v>
                </pt>
                <pt idx="63">
                  <v>1.74283</v>
                </pt>
                <pt idx="64">
                  <v>1.73921</v>
                </pt>
                <pt idx="65">
                  <v>1.78022</v>
                </pt>
                <pt idx="66">
                  <v>1.88996</v>
                </pt>
                <pt idx="67">
                  <v>1.87942</v>
                </pt>
                <pt idx="68">
                  <v>2.00483</v>
                </pt>
                <pt idx="69">
                  <v>2.05989</v>
                </pt>
                <pt idx="70">
                  <v>2.09162</v>
                </pt>
                <pt idx="71">
                  <v>2.1162</v>
                </pt>
                <pt idx="72">
                  <v>2.06773</v>
                </pt>
                <pt idx="73">
                  <v>2.08486</v>
                </pt>
                <pt idx="74">
                  <v>2.13368</v>
                </pt>
                <pt idx="75">
                  <v>2.20798</v>
                </pt>
                <pt idx="76">
                  <v>2.2158</v>
                </pt>
                <pt idx="77">
                  <v>2.20561</v>
                </pt>
                <pt idx="78">
                  <v>2.17799</v>
                </pt>
                <pt idx="79">
                  <v>2.19169</v>
                </pt>
                <pt idx="80">
                  <v>2.22299</v>
                </pt>
                <pt idx="81">
                  <v>2.27859</v>
                </pt>
                <pt idx="82">
                  <v>2.3701</v>
                </pt>
                <pt idx="83">
                  <v>2.39748</v>
                </pt>
                <pt idx="84">
                  <v>2.38326</v>
                </pt>
                <pt idx="85">
                  <v>2.41998</v>
                </pt>
                <pt idx="86">
                  <v>2.43628</v>
                </pt>
                <pt idx="87">
                  <v>2.48879</v>
                </pt>
                <pt idx="88">
                  <v>2.49728</v>
                </pt>
                <pt idx="89">
                  <v>2.53395</v>
                </pt>
                <pt idx="90">
                  <v>2.56644</v>
                </pt>
                <pt idx="91">
                  <v>2.55977</v>
                </pt>
                <pt idx="92">
                  <v>2.64253</v>
                </pt>
                <pt idx="93">
                  <v>2.67348</v>
                </pt>
                <pt idx="94">
                  <v>2.60949</v>
                </pt>
                <pt idx="95">
                  <v>2.69154</v>
                </pt>
                <pt idx="96">
                  <v>2.78999</v>
                </pt>
                <pt idx="97">
                  <v>2.8949</v>
                </pt>
                <pt idx="98">
                  <v>2.90901</v>
                </pt>
                <pt idx="99">
                  <v>2.87249</v>
                </pt>
                <pt idx="100">
                  <v>2.90267</v>
                </pt>
                <pt idx="101">
                  <v>2.94431</v>
                </pt>
                <pt idx="102">
                  <v>3.10262</v>
                </pt>
                <pt idx="103">
                  <v>3.02956</v>
                </pt>
                <pt idx="104">
                  <v>3.03323</v>
                </pt>
                <pt idx="105">
                  <v>2.99017</v>
                </pt>
                <pt idx="106">
                  <v>3.01015</v>
                </pt>
                <pt idx="107">
                  <v>3.03461</v>
                </pt>
                <pt idx="108">
                  <v>3.0762</v>
                </pt>
                <pt idx="109">
                  <v>3.08263</v>
                </pt>
                <pt idx="110">
                  <v>3.30989</v>
                </pt>
                <pt idx="111">
                  <v>3.34202</v>
                </pt>
                <pt idx="112">
                  <v>3.30757</v>
                </pt>
                <pt idx="113">
                  <v>3.40993</v>
                </pt>
                <pt idx="114">
                  <v>3.42224</v>
                </pt>
                <pt idx="115">
                  <v>3.50659</v>
                </pt>
                <pt idx="116">
                  <v>3.51874</v>
                </pt>
                <pt idx="117">
                  <v>3.62715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0.828348</v>
                </pt>
                <pt idx="1">
                  <v>0.7941820000000001</v>
                </pt>
                <pt idx="2">
                  <v>0.786974</v>
                </pt>
                <pt idx="3">
                  <v>0.823396</v>
                </pt>
                <pt idx="4">
                  <v>0.827583</v>
                </pt>
                <pt idx="5">
                  <v>0.80349</v>
                </pt>
                <pt idx="6">
                  <v>0.792381</v>
                </pt>
                <pt idx="7">
                  <v>0.805589</v>
                </pt>
                <pt idx="8">
                  <v>0.812204</v>
                </pt>
                <pt idx="9">
                  <v>0.806535</v>
                </pt>
                <pt idx="10">
                  <v>0.82204</v>
                </pt>
                <pt idx="11">
                  <v>0.828194</v>
                </pt>
                <pt idx="12">
                  <v>0.814868</v>
                </pt>
                <pt idx="13">
                  <v>0.838004</v>
                </pt>
                <pt idx="14">
                  <v>0.819973</v>
                </pt>
                <pt idx="15">
                  <v>0.838132</v>
                </pt>
                <pt idx="16">
                  <v>0.832083</v>
                </pt>
                <pt idx="17">
                  <v>0.841193</v>
                </pt>
                <pt idx="18">
                  <v>0.849806</v>
                </pt>
                <pt idx="19">
                  <v>0.863559</v>
                </pt>
                <pt idx="20">
                  <v>0.865152</v>
                </pt>
                <pt idx="21">
                  <v>0.876259</v>
                </pt>
                <pt idx="22">
                  <v>0.880208</v>
                </pt>
                <pt idx="23">
                  <v>0.902135</v>
                </pt>
                <pt idx="24">
                  <v>0.872021</v>
                </pt>
                <pt idx="25">
                  <v>0.911794</v>
                </pt>
                <pt idx="26">
                  <v>0.877315</v>
                </pt>
                <pt idx="27">
                  <v>0.934401</v>
                </pt>
                <pt idx="28">
                  <v>0.934022</v>
                </pt>
                <pt idx="29">
                  <v>0.936284</v>
                </pt>
                <pt idx="30">
                  <v>0.9473470000000001</v>
                </pt>
                <pt idx="31">
                  <v>0.9612619999999999</v>
                </pt>
                <pt idx="32">
                  <v>0.989619</v>
                </pt>
                <pt idx="33">
                  <v>1.04333</v>
                </pt>
                <pt idx="34">
                  <v>1.072</v>
                </pt>
                <pt idx="35">
                  <v>1.09076</v>
                </pt>
                <pt idx="36">
                  <v>1.09035</v>
                </pt>
                <pt idx="37">
                  <v>1.13752</v>
                </pt>
                <pt idx="38">
                  <v>1.13791</v>
                </pt>
                <pt idx="39">
                  <v>1.16169</v>
                </pt>
                <pt idx="40">
                  <v>1.20577</v>
                </pt>
                <pt idx="41">
                  <v>1.23624</v>
                </pt>
                <pt idx="42">
                  <v>1.24405</v>
                </pt>
                <pt idx="43">
                  <v>1.31651</v>
                </pt>
                <pt idx="44">
                  <v>1.31549</v>
                </pt>
                <pt idx="45">
                  <v>1.3572</v>
                </pt>
                <pt idx="46">
                  <v>1.39759</v>
                </pt>
                <pt idx="47">
                  <v>1.44625</v>
                </pt>
                <pt idx="48">
                  <v>1.74051</v>
                </pt>
                <pt idx="49">
                  <v>1.74035</v>
                </pt>
                <pt idx="50">
                  <v>1.86076</v>
                </pt>
                <pt idx="51">
                  <v>1.87233</v>
                </pt>
                <pt idx="52">
                  <v>1.96906</v>
                </pt>
                <pt idx="53">
                  <v>2.0642</v>
                </pt>
                <pt idx="54">
                  <v>2.11689</v>
                </pt>
                <pt idx="55">
                  <v>2.18489</v>
                </pt>
                <pt idx="56">
                  <v>2.09699</v>
                </pt>
                <pt idx="57">
                  <v>2.36771</v>
                </pt>
                <pt idx="58">
                  <v>2.19514</v>
                </pt>
                <pt idx="59">
                  <v>2.32474</v>
                </pt>
                <pt idx="60">
                  <v>2.42759</v>
                </pt>
                <pt idx="61">
                  <v>2.62455</v>
                </pt>
                <pt idx="62">
                  <v>2.58424</v>
                </pt>
                <pt idx="63">
                  <v>2.98712</v>
                </pt>
                <pt idx="64">
                  <v>3.0564</v>
                </pt>
                <pt idx="65">
                  <v>3.08424</v>
                </pt>
                <pt idx="66">
                  <v>3.11575</v>
                </pt>
                <pt idx="67">
                  <v>3.19024</v>
                </pt>
                <pt idx="68">
                  <v>3.12163</v>
                </pt>
                <pt idx="69">
                  <v>3.20441</v>
                </pt>
                <pt idx="70">
                  <v>3.41348</v>
                </pt>
                <pt idx="71">
                  <v>3.13635</v>
                </pt>
                <pt idx="72">
                  <v>3.10526</v>
                </pt>
                <pt idx="73">
                  <v>3.44561</v>
                </pt>
                <pt idx="74">
                  <v>3.39723</v>
                </pt>
                <pt idx="75">
                  <v>3.49893</v>
                </pt>
                <pt idx="76">
                  <v>3.41837</v>
                </pt>
                <pt idx="77">
                  <v>3.38385</v>
                </pt>
                <pt idx="78">
                  <v>3.43614</v>
                </pt>
                <pt idx="79">
                  <v>3.54515</v>
                </pt>
                <pt idx="80">
                  <v>3.64259</v>
                </pt>
                <pt idx="81">
                  <v>3.61231</v>
                </pt>
                <pt idx="82">
                  <v>3.67686</v>
                </pt>
                <pt idx="83">
                  <v>3.65502</v>
                </pt>
                <pt idx="84">
                  <v>3.77972</v>
                </pt>
                <pt idx="85">
                  <v>3.76331</v>
                </pt>
                <pt idx="86">
                  <v>3.71184</v>
                </pt>
                <pt idx="87">
                  <v>3.76503</v>
                </pt>
                <pt idx="88">
                  <v>3.80577</v>
                </pt>
                <pt idx="89">
                  <v>3.88724</v>
                </pt>
                <pt idx="90">
                  <v>4.07997</v>
                </pt>
                <pt idx="91">
                  <v>4.10028</v>
                </pt>
                <pt idx="92">
                  <v>4.31729</v>
                </pt>
                <pt idx="93">
                  <v>4.23076</v>
                </pt>
                <pt idx="94">
                  <v>4.20955</v>
                </pt>
                <pt idx="95">
                  <v>4.34132</v>
                </pt>
                <pt idx="96">
                  <v>4.41403</v>
                </pt>
                <pt idx="97">
                  <v>4.37596</v>
                </pt>
                <pt idx="98">
                  <v>4.39473</v>
                </pt>
                <pt idx="99">
                  <v>4.41646</v>
                </pt>
                <pt idx="100">
                  <v>4.62692</v>
                </pt>
                <pt idx="101">
                  <v>4.5613</v>
                </pt>
                <pt idx="102">
                  <v>4.83301</v>
                </pt>
                <pt idx="103">
                  <v>4.64114</v>
                </pt>
                <pt idx="104">
                  <v>4.68431</v>
                </pt>
                <pt idx="105">
                  <v>4.97071</v>
                </pt>
                <pt idx="106">
                  <v>4.90289</v>
                </pt>
                <pt idx="107">
                  <v>4.94856</v>
                </pt>
                <pt idx="108">
                  <v>5.03315</v>
                </pt>
                <pt idx="109">
                  <v>4.98892</v>
                </pt>
                <pt idx="110">
                  <v>5.05229</v>
                </pt>
                <pt idx="111">
                  <v>5.16007</v>
                </pt>
                <pt idx="112">
                  <v>5.1039</v>
                </pt>
                <pt idx="113">
                  <v>5.19808</v>
                </pt>
                <pt idx="114">
                  <v>5.27503</v>
                </pt>
                <pt idx="115">
                  <v>5.26749</v>
                </pt>
                <pt idx="116">
                  <v>5.51335</v>
                </pt>
                <pt idx="117">
                  <v>5.52839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0.561487</v>
                </pt>
                <pt idx="1">
                  <v>0.554446</v>
                </pt>
                <pt idx="2">
                  <v>0.528239</v>
                </pt>
                <pt idx="3">
                  <v>0.5721540000000001</v>
                </pt>
                <pt idx="4">
                  <v>0.561501</v>
                </pt>
                <pt idx="5">
                  <v>0.548704</v>
                </pt>
                <pt idx="6">
                  <v>0.556921</v>
                </pt>
                <pt idx="7">
                  <v>0.561958</v>
                </pt>
                <pt idx="8">
                  <v>0.554884</v>
                </pt>
                <pt idx="9">
                  <v>0.550112</v>
                </pt>
                <pt idx="10">
                  <v>0.558797</v>
                </pt>
                <pt idx="11">
                  <v>0.56679</v>
                </pt>
                <pt idx="12">
                  <v>0.571433</v>
                </pt>
                <pt idx="13">
                  <v>0.571339</v>
                </pt>
                <pt idx="14">
                  <v>0.584611</v>
                </pt>
                <pt idx="15">
                  <v>0.582389</v>
                </pt>
                <pt idx="16">
                  <v>0.585715</v>
                </pt>
                <pt idx="17">
                  <v>0.591535</v>
                </pt>
                <pt idx="18">
                  <v>0.591426</v>
                </pt>
                <pt idx="19">
                  <v>0.590937</v>
                </pt>
                <pt idx="20">
                  <v>0.605818</v>
                </pt>
                <pt idx="21">
                  <v>0.610355</v>
                </pt>
                <pt idx="22">
                  <v>0.6248590000000001</v>
                </pt>
                <pt idx="23">
                  <v>0.612827</v>
                </pt>
                <pt idx="24">
                  <v>0.61733</v>
                </pt>
                <pt idx="25">
                  <v>0.644159</v>
                </pt>
                <pt idx="26">
                  <v>0.643612</v>
                </pt>
                <pt idx="27">
                  <v>0.620509</v>
                </pt>
                <pt idx="28">
                  <v>0.636686</v>
                </pt>
                <pt idx="29">
                  <v>0.666779</v>
                </pt>
                <pt idx="30">
                  <v>0.661404</v>
                </pt>
                <pt idx="31">
                  <v>0.7026250000000001</v>
                </pt>
                <pt idx="32">
                  <v>0.712063</v>
                </pt>
                <pt idx="33">
                  <v>0.780164</v>
                </pt>
                <pt idx="34">
                  <v>0.813022</v>
                </pt>
                <pt idx="35">
                  <v>0.862215</v>
                </pt>
                <pt idx="36">
                  <v>0.860471</v>
                </pt>
                <pt idx="37">
                  <v>0.897404</v>
                </pt>
                <pt idx="38">
                  <v>0.903163</v>
                </pt>
                <pt idx="39">
                  <v>0.940349</v>
                </pt>
                <pt idx="40">
                  <v>0.960108</v>
                </pt>
                <pt idx="41">
                  <v>0.98936</v>
                </pt>
                <pt idx="42">
                  <v>1.03147</v>
                </pt>
                <pt idx="43">
                  <v>1.05187</v>
                </pt>
                <pt idx="44">
                  <v>1.087</v>
                </pt>
                <pt idx="45">
                  <v>1.11161</v>
                </pt>
                <pt idx="46">
                  <v>1.14601</v>
                </pt>
                <pt idx="47">
                  <v>1.19505</v>
                </pt>
                <pt idx="48">
                  <v>1.32011</v>
                </pt>
                <pt idx="49">
                  <v>1.33782</v>
                </pt>
                <pt idx="50">
                  <v>1.40651</v>
                </pt>
                <pt idx="51">
                  <v>1.42087</v>
                </pt>
                <pt idx="52">
                  <v>1.49365</v>
                </pt>
                <pt idx="53">
                  <v>1.5285</v>
                </pt>
                <pt idx="54">
                  <v>1.60716</v>
                </pt>
                <pt idx="55">
                  <v>1.65445</v>
                </pt>
                <pt idx="56">
                  <v>1.66222</v>
                </pt>
                <pt idx="57">
                  <v>1.73688</v>
                </pt>
                <pt idx="58">
                  <v>1.83093</v>
                </pt>
                <pt idx="59">
                  <v>1.89046</v>
                </pt>
                <pt idx="60">
                  <v>1.9599</v>
                </pt>
                <pt idx="61">
                  <v>2.02554</v>
                </pt>
                <pt idx="62">
                  <v>2.14389</v>
                </pt>
                <pt idx="63">
                  <v>2.28352</v>
                </pt>
                <pt idx="64">
                  <v>2.34031</v>
                </pt>
                <pt idx="65">
                  <v>2.48375</v>
                </pt>
                <pt idx="66">
                  <v>2.53726</v>
                </pt>
                <pt idx="67">
                  <v>2.53511</v>
                </pt>
                <pt idx="68">
                  <v>2.62191</v>
                </pt>
                <pt idx="69">
                  <v>2.53624</v>
                </pt>
                <pt idx="70">
                  <v>2.83201</v>
                </pt>
                <pt idx="71">
                  <v>2.71177</v>
                </pt>
                <pt idx="72">
                  <v>2.94648</v>
                </pt>
                <pt idx="73">
                  <v>2.96408</v>
                </pt>
                <pt idx="74">
                  <v>2.98886</v>
                </pt>
                <pt idx="75">
                  <v>3.01963</v>
                </pt>
                <pt idx="76">
                  <v>3.0686</v>
                </pt>
                <pt idx="77">
                  <v>3.10557</v>
                </pt>
                <pt idx="78">
                  <v>3.1253</v>
                </pt>
                <pt idx="79">
                  <v>3.31154</v>
                </pt>
                <pt idx="80">
                  <v>3.22924</v>
                </pt>
                <pt idx="81">
                  <v>3.26418</v>
                </pt>
                <pt idx="82">
                  <v>3.32742</v>
                </pt>
                <pt idx="83">
                  <v>3.38862</v>
                </pt>
                <pt idx="84">
                  <v>3.45173</v>
                </pt>
                <pt idx="85">
                  <v>3.37289</v>
                </pt>
                <pt idx="86">
                  <v>3.48135</v>
                </pt>
                <pt idx="87">
                  <v>3.57497</v>
                </pt>
                <pt idx="88">
                  <v>3.60381</v>
                </pt>
                <pt idx="89">
                  <v>3.64807</v>
                </pt>
                <pt idx="90">
                  <v>3.83515</v>
                </pt>
                <pt idx="91">
                  <v>3.84919</v>
                </pt>
                <pt idx="92">
                  <v>3.89529</v>
                </pt>
                <pt idx="93">
                  <v>3.91714</v>
                </pt>
                <pt idx="94">
                  <v>3.9884</v>
                </pt>
                <pt idx="95">
                  <v>4.00554</v>
                </pt>
                <pt idx="96">
                  <v>3.99841</v>
                </pt>
                <pt idx="97">
                  <v>4.01831</v>
                </pt>
                <pt idx="98">
                  <v>4.12732</v>
                </pt>
                <pt idx="99">
                  <v>4.10645</v>
                </pt>
                <pt idx="100">
                  <v>4.19082</v>
                </pt>
                <pt idx="101">
                  <v>4.23579</v>
                </pt>
                <pt idx="102">
                  <v>4.25259</v>
                </pt>
                <pt idx="103">
                  <v>4.27222</v>
                </pt>
                <pt idx="104">
                  <v>4.29403</v>
                </pt>
                <pt idx="105">
                  <v>4.51233</v>
                </pt>
                <pt idx="106">
                  <v>4.50307</v>
                </pt>
                <pt idx="107">
                  <v>4.53405</v>
                </pt>
                <pt idx="108">
                  <v>4.57723</v>
                </pt>
                <pt idx="109">
                  <v>4.61752</v>
                </pt>
                <pt idx="110">
                  <v>4.65103</v>
                </pt>
                <pt idx="111">
                  <v>4.68377</v>
                </pt>
                <pt idx="112">
                  <v>4.73165</v>
                </pt>
                <pt idx="113">
                  <v>4.77908</v>
                </pt>
                <pt idx="114">
                  <v>4.84899</v>
                </pt>
                <pt idx="115">
                  <v>4.90141</v>
                </pt>
                <pt idx="116">
                  <v>5.13088</v>
                </pt>
                <pt idx="117">
                  <v>5.02938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3172736"/>
        <axId val="123187200"/>
      </scatterChart>
      <valAx>
        <axId val="12317273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3187200"/>
        <crosses val="autoZero"/>
        <crossBetween val="midCat"/>
        <majorUnit val="10"/>
      </valAx>
      <valAx>
        <axId val="1231872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317273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0.394718</v>
                </pt>
                <pt idx="1">
                  <v>0.411054</v>
                </pt>
                <pt idx="2">
                  <v>0.422287</v>
                </pt>
                <pt idx="3">
                  <v>0.419032</v>
                </pt>
                <pt idx="4">
                  <v>0.416115</v>
                </pt>
                <pt idx="5">
                  <v>0.430224</v>
                </pt>
                <pt idx="6">
                  <v>0.430335</v>
                </pt>
                <pt idx="7">
                  <v>0.430224</v>
                </pt>
                <pt idx="8">
                  <v>0.438274</v>
                </pt>
                <pt idx="9">
                  <v>0.425743</v>
                </pt>
                <pt idx="10">
                  <v>0.431127</v>
                </pt>
                <pt idx="11">
                  <v>0.439628</v>
                </pt>
                <pt idx="12">
                  <v>0.443566</v>
                </pt>
                <pt idx="13">
                  <v>0.432356</v>
                </pt>
                <pt idx="14">
                  <v>0.430048</v>
                </pt>
                <pt idx="15">
                  <v>0.471685</v>
                </pt>
                <pt idx="16">
                  <v>0.487832</v>
                </pt>
                <pt idx="17">
                  <v>0.470114</v>
                </pt>
                <pt idx="18">
                  <v>0.475874</v>
                </pt>
                <pt idx="19">
                  <v>0.46857</v>
                </pt>
                <pt idx="20">
                  <v>0.468438</v>
                </pt>
                <pt idx="21">
                  <v>0.47251</v>
                </pt>
                <pt idx="22">
                  <v>0.483258</v>
                </pt>
                <pt idx="23">
                  <v>0.492848</v>
                </pt>
                <pt idx="24">
                  <v>0.483683</v>
                </pt>
                <pt idx="25">
                  <v>0.478948</v>
                </pt>
                <pt idx="26">
                  <v>0.50783</v>
                </pt>
                <pt idx="27">
                  <v>0.516548</v>
                </pt>
                <pt idx="28">
                  <v>0.508763</v>
                </pt>
                <pt idx="29">
                  <v>0.506823</v>
                </pt>
                <pt idx="30">
                  <v>0.528458</v>
                </pt>
                <pt idx="31">
                  <v>0.553341</v>
                </pt>
                <pt idx="32">
                  <v>0.548528</v>
                </pt>
                <pt idx="33">
                  <v>0.556366</v>
                </pt>
                <pt idx="34">
                  <v>0.569924</v>
                </pt>
                <pt idx="35">
                  <v>0.587303</v>
                </pt>
                <pt idx="36">
                  <v>0.5968</v>
                </pt>
                <pt idx="37">
                  <v>0.616169</v>
                </pt>
                <pt idx="38">
                  <v>0.607279</v>
                </pt>
                <pt idx="39">
                  <v>0.64053</v>
                </pt>
                <pt idx="40">
                  <v>0.661948</v>
                </pt>
                <pt idx="41">
                  <v>0.6934090000000001</v>
                </pt>
                <pt idx="42">
                  <v>0.708519</v>
                </pt>
                <pt idx="43">
                  <v>0.716313</v>
                </pt>
                <pt idx="44">
                  <v>0.793329</v>
                </pt>
                <pt idx="45">
                  <v>0.8297020000000001</v>
                </pt>
                <pt idx="46">
                  <v>0.848021</v>
                </pt>
                <pt idx="47">
                  <v>0.872539</v>
                </pt>
                <pt idx="48">
                  <v>0.887453</v>
                </pt>
                <pt idx="49">
                  <v>0.923956</v>
                </pt>
                <pt idx="50">
                  <v>0.947074</v>
                </pt>
                <pt idx="51">
                  <v>0.974292</v>
                </pt>
                <pt idx="52">
                  <v>0.99733</v>
                </pt>
                <pt idx="53">
                  <v>1.01676</v>
                </pt>
                <pt idx="54">
                  <v>1.04317</v>
                </pt>
                <pt idx="55">
                  <v>1.09541</v>
                </pt>
                <pt idx="56">
                  <v>1.10694</v>
                </pt>
                <pt idx="57">
                  <v>1.15699</v>
                </pt>
                <pt idx="58">
                  <v>1.38416</v>
                </pt>
                <pt idx="59">
                  <v>1.38978</v>
                </pt>
                <pt idx="60">
                  <v>1.41449</v>
                </pt>
                <pt idx="61">
                  <v>1.42565</v>
                </pt>
                <pt idx="62">
                  <v>1.48348</v>
                </pt>
                <pt idx="63">
                  <v>1.50245</v>
                </pt>
                <pt idx="64">
                  <v>1.55504</v>
                </pt>
                <pt idx="65">
                  <v>1.63213</v>
                </pt>
                <pt idx="66">
                  <v>1.60235</v>
                </pt>
                <pt idx="67">
                  <v>1.66944</v>
                </pt>
                <pt idx="68">
                  <v>1.64908</v>
                </pt>
                <pt idx="69">
                  <v>1.76981</v>
                </pt>
                <pt idx="70">
                  <v>1.80045</v>
                </pt>
                <pt idx="71">
                  <v>1.75117</v>
                </pt>
                <pt idx="72">
                  <v>2.04849</v>
                </pt>
                <pt idx="73">
                  <v>1.9725</v>
                </pt>
                <pt idx="74">
                  <v>2.03074</v>
                </pt>
                <pt idx="75">
                  <v>2.04251</v>
                </pt>
                <pt idx="76">
                  <v>2.08897</v>
                </pt>
                <pt idx="77">
                  <v>2.11751</v>
                </pt>
                <pt idx="78">
                  <v>2.14519</v>
                </pt>
                <pt idx="79">
                  <v>2.12919</v>
                </pt>
                <pt idx="80">
                  <v>2.17054</v>
                </pt>
                <pt idx="81">
                  <v>2.26136</v>
                </pt>
                <pt idx="82">
                  <v>2.20589</v>
                </pt>
                <pt idx="83">
                  <v>2.24298</v>
                </pt>
                <pt idx="84">
                  <v>2.26616</v>
                </pt>
                <pt idx="85">
                  <v>2.33887</v>
                </pt>
                <pt idx="86">
                  <v>2.34694</v>
                </pt>
                <pt idx="87">
                  <v>2.54963</v>
                </pt>
                <pt idx="88">
                  <v>2.54586</v>
                </pt>
                <pt idx="89">
                  <v>2.52701</v>
                </pt>
                <pt idx="90">
                  <v>2.5703</v>
                </pt>
                <pt idx="91">
                  <v>2.64766</v>
                </pt>
                <pt idx="92">
                  <v>2.63729</v>
                </pt>
                <pt idx="93">
                  <v>2.64776</v>
                </pt>
                <pt idx="94">
                  <v>2.64444</v>
                </pt>
                <pt idx="95">
                  <v>2.71405</v>
                </pt>
                <pt idx="96">
                  <v>2.67674</v>
                </pt>
                <pt idx="97">
                  <v>2.70986</v>
                </pt>
                <pt idx="98">
                  <v>2.74498</v>
                </pt>
                <pt idx="99">
                  <v>2.72814</v>
                </pt>
                <pt idx="100">
                  <v>2.75405</v>
                </pt>
                <pt idx="101">
                  <v>2.88589</v>
                </pt>
                <pt idx="102">
                  <v>2.86823</v>
                </pt>
                <pt idx="103">
                  <v>2.96354</v>
                </pt>
                <pt idx="104">
                  <v>2.9324</v>
                </pt>
                <pt idx="105">
                  <v>2.95185</v>
                </pt>
                <pt idx="106">
                  <v>3.0319</v>
                </pt>
                <pt idx="107">
                  <v>2.99782</v>
                </pt>
                <pt idx="108">
                  <v>3.0554</v>
                </pt>
                <pt idx="109">
                  <v>3.02486</v>
                </pt>
                <pt idx="110">
                  <v>3.05685</v>
                </pt>
                <pt idx="111">
                  <v>3.10315</v>
                </pt>
                <pt idx="112">
                  <v>3.11218</v>
                </pt>
                <pt idx="113">
                  <v>3.09114</v>
                </pt>
                <pt idx="114">
                  <v>3.09669</v>
                </pt>
                <pt idx="115">
                  <v>3.22238</v>
                </pt>
                <pt idx="116">
                  <v>3.35677</v>
                </pt>
                <pt idx="117">
                  <v>3.36354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0.770913</v>
                </pt>
                <pt idx="1">
                  <v>0.774234</v>
                </pt>
                <pt idx="2">
                  <v>0.779125</v>
                </pt>
                <pt idx="3">
                  <v>0.782323</v>
                </pt>
                <pt idx="4">
                  <v>0.772952</v>
                </pt>
                <pt idx="5">
                  <v>0.805607</v>
                </pt>
                <pt idx="6">
                  <v>0.817893</v>
                </pt>
                <pt idx="7">
                  <v>0.816591</v>
                </pt>
                <pt idx="8">
                  <v>0.829117</v>
                </pt>
                <pt idx="9">
                  <v>0.826514</v>
                </pt>
                <pt idx="10">
                  <v>0.848869</v>
                </pt>
                <pt idx="11">
                  <v>0.818964</v>
                </pt>
                <pt idx="12">
                  <v>0.82486</v>
                </pt>
                <pt idx="13">
                  <v>0.833822</v>
                </pt>
                <pt idx="14">
                  <v>0.862096</v>
                </pt>
                <pt idx="15">
                  <v>0.848886</v>
                </pt>
                <pt idx="16">
                  <v>0.852975</v>
                </pt>
                <pt idx="17">
                  <v>0.855104</v>
                </pt>
                <pt idx="18">
                  <v>0.87407</v>
                </pt>
                <pt idx="19">
                  <v>0.868039</v>
                </pt>
                <pt idx="20">
                  <v>0.915194</v>
                </pt>
                <pt idx="21">
                  <v>0.913597</v>
                </pt>
                <pt idx="22">
                  <v>0.902109</v>
                </pt>
                <pt idx="23">
                  <v>0.9302859999999999</v>
                </pt>
                <pt idx="24">
                  <v>0.874938</v>
                </pt>
                <pt idx="25">
                  <v>0.910507</v>
                </pt>
                <pt idx="26">
                  <v>0.9083909999999999</v>
                </pt>
                <pt idx="27">
                  <v>0.910994</v>
                </pt>
                <pt idx="28">
                  <v>0.938706</v>
                </pt>
                <pt idx="29">
                  <v>0.94944</v>
                </pt>
                <pt idx="30">
                  <v>0.957112</v>
                </pt>
                <pt idx="31">
                  <v>0.978114</v>
                </pt>
                <pt idx="32">
                  <v>1.01228</v>
                </pt>
                <pt idx="33">
                  <v>1.03525</v>
                </pt>
                <pt idx="34">
                  <v>1.03081</v>
                </pt>
                <pt idx="35">
                  <v>1.06881</v>
                </pt>
                <pt idx="36">
                  <v>1.0993</v>
                </pt>
                <pt idx="37">
                  <v>1.12655</v>
                </pt>
                <pt idx="38">
                  <v>1.10651</v>
                </pt>
                <pt idx="39">
                  <v>1.11194</v>
                </pt>
                <pt idx="40">
                  <v>1.17307</v>
                </pt>
                <pt idx="41">
                  <v>1.22008</v>
                </pt>
                <pt idx="42">
                  <v>1.2603</v>
                </pt>
                <pt idx="43">
                  <v>1.27158</v>
                </pt>
                <pt idx="44">
                  <v>1.31521</v>
                </pt>
                <pt idx="45">
                  <v>1.40384</v>
                </pt>
                <pt idx="46">
                  <v>1.44455</v>
                </pt>
                <pt idx="47">
                  <v>1.49128</v>
                </pt>
                <pt idx="48">
                  <v>1.52512</v>
                </pt>
                <pt idx="49">
                  <v>1.60651</v>
                </pt>
                <pt idx="50">
                  <v>1.67534</v>
                </pt>
                <pt idx="51">
                  <v>1.78664</v>
                </pt>
                <pt idx="52">
                  <v>1.70843</v>
                </pt>
                <pt idx="53">
                  <v>1.91359</v>
                </pt>
                <pt idx="54">
                  <v>1.9107</v>
                </pt>
                <pt idx="55">
                  <v>2.03416</v>
                </pt>
                <pt idx="56">
                  <v>2.15524</v>
                </pt>
                <pt idx="57">
                  <v>2.25047</v>
                </pt>
                <pt idx="58">
                  <v>2.28968</v>
                </pt>
                <pt idx="59">
                  <v>2.42459</v>
                </pt>
                <pt idx="60">
                  <v>2.29385</v>
                </pt>
                <pt idx="61">
                  <v>2.34756</v>
                </pt>
                <pt idx="62">
                  <v>2.56703</v>
                </pt>
                <pt idx="63">
                  <v>2.72135</v>
                </pt>
                <pt idx="64">
                  <v>2.90634</v>
                </pt>
                <pt idx="65">
                  <v>2.92117</v>
                </pt>
                <pt idx="66">
                  <v>2.63613</v>
                </pt>
                <pt idx="67">
                  <v>2.68815</v>
                </pt>
                <pt idx="68">
                  <v>2.72972</v>
                </pt>
                <pt idx="69">
                  <v>2.84413</v>
                </pt>
                <pt idx="70">
                  <v>2.92046</v>
                </pt>
                <pt idx="71">
                  <v>2.93233</v>
                </pt>
                <pt idx="72">
                  <v>3.19929</v>
                </pt>
                <pt idx="73">
                  <v>3.10684</v>
                </pt>
                <pt idx="74">
                  <v>3.15067</v>
                </pt>
                <pt idx="75">
                  <v>3.22579</v>
                </pt>
                <pt idx="76">
                  <v>3.45718</v>
                </pt>
                <pt idx="77">
                  <v>3.47653</v>
                </pt>
                <pt idx="78">
                  <v>3.5151</v>
                </pt>
                <pt idx="79">
                  <v>3.62501</v>
                </pt>
                <pt idx="80">
                  <v>3.66972</v>
                </pt>
                <pt idx="81">
                  <v>3.62394</v>
                </pt>
                <pt idx="82">
                  <v>3.80647</v>
                </pt>
                <pt idx="83">
                  <v>3.81355</v>
                </pt>
                <pt idx="84">
                  <v>3.82712</v>
                </pt>
                <pt idx="85">
                  <v>3.85903</v>
                </pt>
                <pt idx="86">
                  <v>3.89193</v>
                </pt>
                <pt idx="87">
                  <v>4.11084</v>
                </pt>
                <pt idx="88">
                  <v>4.22851</v>
                </pt>
                <pt idx="89">
                  <v>4.25448</v>
                </pt>
                <pt idx="90">
                  <v>4.29706</v>
                </pt>
                <pt idx="91">
                  <v>4.5039</v>
                </pt>
                <pt idx="92">
                  <v>4.52338</v>
                </pt>
                <pt idx="93">
                  <v>4.62504</v>
                </pt>
                <pt idx="94">
                  <v>4.71093</v>
                </pt>
                <pt idx="95">
                  <v>4.48502</v>
                </pt>
                <pt idx="96">
                  <v>4.46457</v>
                </pt>
                <pt idx="97">
                  <v>4.49504</v>
                </pt>
                <pt idx="98">
                  <v>4.60591</v>
                </pt>
                <pt idx="99">
                  <v>4.68574</v>
                </pt>
                <pt idx="100">
                  <v>4.74949</v>
                </pt>
                <pt idx="101">
                  <v>4.78584</v>
                </pt>
                <pt idx="102">
                  <v>4.97616</v>
                </pt>
                <pt idx="103">
                  <v>4.97565</v>
                </pt>
                <pt idx="104">
                  <v>5.03885</v>
                </pt>
                <pt idx="105">
                  <v>5.15452</v>
                </pt>
                <pt idx="106">
                  <v>5.21354</v>
                </pt>
                <pt idx="107">
                  <v>5.33375</v>
                </pt>
                <pt idx="108">
                  <v>5.39072</v>
                </pt>
                <pt idx="109">
                  <v>4.99986</v>
                </pt>
                <pt idx="110">
                  <v>5.1034</v>
                </pt>
                <pt idx="111">
                  <v>5.1735</v>
                </pt>
                <pt idx="112">
                  <v>5.25775</v>
                </pt>
                <pt idx="113">
                  <v>5.31789</v>
                </pt>
                <pt idx="114">
                  <v>5.41115</v>
                </pt>
                <pt idx="115">
                  <v>5.46866</v>
                </pt>
                <pt idx="116">
                  <v>5.56677</v>
                </pt>
                <pt idx="117">
                  <v>5.73557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0.51645</v>
                </pt>
                <pt idx="1">
                  <v>0.510835</v>
                </pt>
                <pt idx="2">
                  <v>0.520778</v>
                </pt>
                <pt idx="3">
                  <v>0.524317</v>
                </pt>
                <pt idx="4">
                  <v>0.530923</v>
                </pt>
                <pt idx="5">
                  <v>0.532598</v>
                </pt>
                <pt idx="6">
                  <v>0.534033</v>
                </pt>
                <pt idx="7">
                  <v>0.551399</v>
                </pt>
                <pt idx="8">
                  <v>0.553653</v>
                </pt>
                <pt idx="9">
                  <v>0.559941</v>
                </pt>
                <pt idx="10">
                  <v>0.565864</v>
                </pt>
                <pt idx="11">
                  <v>0.563874</v>
                </pt>
                <pt idx="12">
                  <v>0.565213</v>
                </pt>
                <pt idx="13">
                  <v>0.58746</v>
                </pt>
                <pt idx="14">
                  <v>0.575912</v>
                </pt>
                <pt idx="15">
                  <v>0.586773</v>
                </pt>
                <pt idx="16">
                  <v>0.58829</v>
                </pt>
                <pt idx="17">
                  <v>0.593457</v>
                </pt>
                <pt idx="18">
                  <v>0.610912</v>
                </pt>
                <pt idx="19">
                  <v>0.609405</v>
                </pt>
                <pt idx="20">
                  <v>0.599586</v>
                </pt>
                <pt idx="21">
                  <v>0.614492</v>
                </pt>
                <pt idx="22">
                  <v>0.655513</v>
                </pt>
                <pt idx="23">
                  <v>0.652249</v>
                </pt>
                <pt idx="24">
                  <v>0.636885</v>
                </pt>
                <pt idx="25">
                  <v>0.651677</v>
                </pt>
                <pt idx="26">
                  <v>0.645581</v>
                </pt>
                <pt idx="27">
                  <v>0.663196</v>
                </pt>
                <pt idx="28">
                  <v>0.6617690000000001</v>
                </pt>
                <pt idx="29">
                  <v>0.672152</v>
                </pt>
                <pt idx="30">
                  <v>0.714913</v>
                </pt>
                <pt idx="31">
                  <v>0.6973780000000001</v>
                </pt>
                <pt idx="32">
                  <v>0.715464</v>
                </pt>
                <pt idx="33">
                  <v>0.751376</v>
                </pt>
                <pt idx="34">
                  <v>0.758839</v>
                </pt>
                <pt idx="35">
                  <v>0.757439</v>
                </pt>
                <pt idx="36">
                  <v>0.810816</v>
                </pt>
                <pt idx="37">
                  <v>0.806376</v>
                </pt>
                <pt idx="38">
                  <v>0.844371</v>
                </pt>
                <pt idx="39">
                  <v>0.868055</v>
                </pt>
                <pt idx="40">
                  <v>0.9161550000000001</v>
                </pt>
                <pt idx="41">
                  <v>0.946802</v>
                </pt>
                <pt idx="42">
                  <v>0.968221</v>
                </pt>
                <pt idx="43">
                  <v>1.01044</v>
                </pt>
                <pt idx="44">
                  <v>1.02308</v>
                </pt>
                <pt idx="45">
                  <v>1.06043</v>
                </pt>
                <pt idx="46">
                  <v>1.12128</v>
                </pt>
                <pt idx="47">
                  <v>1.10119</v>
                </pt>
                <pt idx="48">
                  <v>1.17351</v>
                </pt>
                <pt idx="49">
                  <v>1.18338</v>
                </pt>
                <pt idx="50">
                  <v>1.21802</v>
                </pt>
                <pt idx="51">
                  <v>1.27516</v>
                </pt>
                <pt idx="52">
                  <v>1.37521</v>
                </pt>
                <pt idx="53">
                  <v>1.43246</v>
                </pt>
                <pt idx="54">
                  <v>1.50492</v>
                </pt>
                <pt idx="55">
                  <v>1.51283</v>
                </pt>
                <pt idx="56">
                  <v>1.62646</v>
                </pt>
                <pt idx="57">
                  <v>1.69386</v>
                </pt>
                <pt idx="58">
                  <v>1.73302</v>
                </pt>
                <pt idx="59">
                  <v>1.80208</v>
                </pt>
                <pt idx="60">
                  <v>1.86535</v>
                </pt>
                <pt idx="61">
                  <v>1.82774</v>
                </pt>
                <pt idx="62">
                  <v>1.97832</v>
                </pt>
                <pt idx="63">
                  <v>1.98376</v>
                </pt>
                <pt idx="64">
                  <v>2.17277</v>
                </pt>
                <pt idx="65">
                  <v>2.13463</v>
                </pt>
                <pt idx="66">
                  <v>2.36488</v>
                </pt>
                <pt idx="67">
                  <v>2.37683</v>
                </pt>
                <pt idx="68">
                  <v>2.5508</v>
                </pt>
                <pt idx="69">
                  <v>2.53626</v>
                </pt>
                <pt idx="70">
                  <v>2.54647</v>
                </pt>
                <pt idx="71">
                  <v>2.77652</v>
                </pt>
                <pt idx="72">
                  <v>2.67571</v>
                </pt>
                <pt idx="73">
                  <v>2.67941</v>
                </pt>
                <pt idx="74">
                  <v>2.78872</v>
                </pt>
                <pt idx="75">
                  <v>2.93957</v>
                </pt>
                <pt idx="76">
                  <v>2.90226</v>
                </pt>
                <pt idx="77">
                  <v>3.03369</v>
                </pt>
                <pt idx="78">
                  <v>2.99133</v>
                </pt>
                <pt idx="79">
                  <v>3.12255</v>
                </pt>
                <pt idx="80">
                  <v>3.09784</v>
                </pt>
                <pt idx="81">
                  <v>3.30888</v>
                </pt>
                <pt idx="82">
                  <v>3.35691</v>
                </pt>
                <pt idx="83">
                  <v>3.36302</v>
                </pt>
                <pt idx="84">
                  <v>3.48917</v>
                </pt>
                <pt idx="85">
                  <v>3.48557</v>
                </pt>
                <pt idx="86">
                  <v>3.46181</v>
                </pt>
                <pt idx="87">
                  <v>3.55486</v>
                </pt>
                <pt idx="88">
                  <v>3.52481</v>
                </pt>
                <pt idx="89">
                  <v>3.59737</v>
                </pt>
                <pt idx="90">
                  <v>3.6833</v>
                </pt>
                <pt idx="91">
                  <v>3.85805</v>
                </pt>
                <pt idx="92">
                  <v>3.76555</v>
                </pt>
                <pt idx="93">
                  <v>3.7845</v>
                </pt>
                <pt idx="94">
                  <v>3.85657</v>
                </pt>
                <pt idx="95">
                  <v>4.05443</v>
                </pt>
                <pt idx="96">
                  <v>4.00175</v>
                </pt>
                <pt idx="97">
                  <v>4.0524</v>
                </pt>
                <pt idx="98">
                  <v>4.08226</v>
                </pt>
                <pt idx="99">
                  <v>4.18088</v>
                </pt>
                <pt idx="100">
                  <v>4.1098</v>
                </pt>
                <pt idx="101">
                  <v>4.14611</v>
                </pt>
                <pt idx="102">
                  <v>4.17218</v>
                </pt>
                <pt idx="103">
                  <v>4.2488</v>
                </pt>
                <pt idx="104">
                  <v>4.25105</v>
                </pt>
                <pt idx="105">
                  <v>4.35555</v>
                </pt>
                <pt idx="106">
                  <v>4.35716</v>
                </pt>
                <pt idx="107">
                  <v>4.36797</v>
                </pt>
                <pt idx="108">
                  <v>4.37168</v>
                </pt>
                <pt idx="109">
                  <v>4.5239</v>
                </pt>
                <pt idx="110">
                  <v>4.50931</v>
                </pt>
                <pt idx="111">
                  <v>4.63522</v>
                </pt>
                <pt idx="112">
                  <v>4.57449</v>
                </pt>
                <pt idx="113">
                  <v>4.61436</v>
                </pt>
                <pt idx="114">
                  <v>4.67184</v>
                </pt>
                <pt idx="115">
                  <v>4.71147</v>
                </pt>
                <pt idx="116">
                  <v>4.87955</v>
                </pt>
                <pt idx="117">
                  <v>4.83881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1826432"/>
        <axId val="151828352"/>
      </scatterChart>
      <valAx>
        <axId val="1518264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51828352"/>
        <crosses val="autoZero"/>
        <crossBetween val="midCat"/>
        <majorUnit val="10"/>
      </valAx>
      <valAx>
        <axId val="151828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18264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E12" sqref="E12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0.773011</v>
      </c>
      <c r="C2" t="n">
        <v>0.290225</v>
      </c>
      <c r="D2" t="n">
        <v>0.300933</v>
      </c>
    </row>
    <row r="3">
      <c r="A3" t="n">
        <v>10500</v>
      </c>
      <c r="B3" t="n">
        <v>0.774827</v>
      </c>
      <c r="C3" t="n">
        <v>0.292363</v>
      </c>
      <c r="D3" t="n">
        <v>0.301945</v>
      </c>
    </row>
    <row r="4">
      <c r="A4" t="n">
        <v>11025</v>
      </c>
      <c r="B4" t="n">
        <v>0.77861</v>
      </c>
      <c r="C4" t="n">
        <v>0.296093</v>
      </c>
      <c r="D4" t="n">
        <v>0.305759</v>
      </c>
    </row>
    <row r="5">
      <c r="A5" t="n">
        <v>11576</v>
      </c>
      <c r="B5" t="n">
        <v>0.7799779999999999</v>
      </c>
      <c r="C5" t="n">
        <v>0.295854</v>
      </c>
      <c r="D5" t="n">
        <v>0.307523</v>
      </c>
    </row>
    <row r="6">
      <c r="A6" t="n">
        <v>12154</v>
      </c>
      <c r="B6" t="n">
        <v>0.781968</v>
      </c>
      <c r="C6" t="n">
        <v>0.299553</v>
      </c>
      <c r="D6" t="n">
        <v>0.308976</v>
      </c>
    </row>
    <row r="7">
      <c r="A7" t="n">
        <v>12760</v>
      </c>
      <c r="B7" t="n">
        <v>0.78413</v>
      </c>
      <c r="C7" t="n">
        <v>0.302122</v>
      </c>
      <c r="D7" t="n">
        <v>0.31573</v>
      </c>
    </row>
    <row r="8">
      <c r="A8" t="n">
        <v>13396</v>
      </c>
      <c r="B8" t="n">
        <v>0.778931</v>
      </c>
      <c r="C8" t="n">
        <v>0.303228</v>
      </c>
      <c r="D8" t="n">
        <v>0.31681</v>
      </c>
    </row>
    <row r="9">
      <c r="A9" t="n">
        <v>14063</v>
      </c>
      <c r="B9" t="n">
        <v>0.781647</v>
      </c>
      <c r="C9" t="n">
        <v>0.305467</v>
      </c>
      <c r="D9" t="n">
        <v>0.318798</v>
      </c>
    </row>
    <row r="10">
      <c r="A10" t="n">
        <v>14763</v>
      </c>
      <c r="B10" t="n">
        <v>0.783065</v>
      </c>
      <c r="C10" t="n">
        <v>0.306567</v>
      </c>
      <c r="D10" t="n">
        <v>0.321079</v>
      </c>
    </row>
    <row r="11">
      <c r="A11" t="n">
        <v>15498</v>
      </c>
      <c r="B11" t="n">
        <v>0.784483</v>
      </c>
      <c r="C11" t="n">
        <v>0.308234</v>
      </c>
      <c r="D11" t="n">
        <v>0.322196</v>
      </c>
    </row>
    <row r="12">
      <c r="A12" t="n">
        <v>16269</v>
      </c>
      <c r="B12" t="n">
        <v>0.786552</v>
      </c>
      <c r="C12" t="n">
        <v>0.309842</v>
      </c>
      <c r="D12" t="n">
        <v>0.323625</v>
      </c>
    </row>
    <row r="13">
      <c r="A13" t="n">
        <v>17078</v>
      </c>
      <c r="B13" t="n">
        <v>0.788053</v>
      </c>
      <c r="C13" t="n">
        <v>0.311445</v>
      </c>
      <c r="D13" t="n">
        <v>0.325213</v>
      </c>
    </row>
    <row r="14">
      <c r="A14" t="n">
        <v>17927</v>
      </c>
      <c r="B14" t="n">
        <v>0.790085</v>
      </c>
      <c r="C14" t="n">
        <v>0.313198</v>
      </c>
      <c r="D14" t="n">
        <v>0.327425</v>
      </c>
    </row>
    <row r="15">
      <c r="A15" t="n">
        <v>18818</v>
      </c>
      <c r="B15" t="n">
        <v>0.791717</v>
      </c>
      <c r="C15" t="n">
        <v>0.313957</v>
      </c>
      <c r="D15" t="n">
        <v>0.32946</v>
      </c>
    </row>
    <row r="16">
      <c r="A16" t="n">
        <v>19753</v>
      </c>
      <c r="B16" t="n">
        <v>0.793852</v>
      </c>
      <c r="C16" t="n">
        <v>0.314607</v>
      </c>
      <c r="D16" t="n">
        <v>0.330389</v>
      </c>
    </row>
    <row r="17">
      <c r="A17" t="n">
        <v>20734</v>
      </c>
      <c r="B17" t="n">
        <v>0.794481</v>
      </c>
      <c r="C17" t="n">
        <v>0.316821</v>
      </c>
      <c r="D17" t="n">
        <v>0.331873</v>
      </c>
    </row>
    <row r="18">
      <c r="A18" t="n">
        <v>21764</v>
      </c>
      <c r="B18" t="n">
        <v>0.796744</v>
      </c>
      <c r="C18" t="n">
        <v>0.31844</v>
      </c>
      <c r="D18" t="n">
        <v>0.334039</v>
      </c>
    </row>
    <row r="19">
      <c r="A19" t="n">
        <v>22845</v>
      </c>
      <c r="B19" t="n">
        <v>0.796417</v>
      </c>
      <c r="C19" t="n">
        <v>0.319987</v>
      </c>
      <c r="D19" t="n">
        <v>0.334742</v>
      </c>
    </row>
    <row r="20">
      <c r="A20" t="n">
        <v>23980</v>
      </c>
      <c r="B20" t="n">
        <v>0.798289</v>
      </c>
      <c r="C20" t="n">
        <v>0.3216</v>
      </c>
      <c r="D20" t="n">
        <v>0.336332</v>
      </c>
    </row>
    <row r="21">
      <c r="A21" t="n">
        <v>25171</v>
      </c>
      <c r="B21" t="n">
        <v>0.8008</v>
      </c>
      <c r="C21" t="n">
        <v>0.320958</v>
      </c>
      <c r="D21" t="n">
        <v>0.338095</v>
      </c>
    </row>
    <row r="22">
      <c r="A22" t="n">
        <v>26421</v>
      </c>
      <c r="B22" t="n">
        <v>0.799331</v>
      </c>
      <c r="C22" t="n">
        <v>0.321215</v>
      </c>
      <c r="D22" t="n">
        <v>0.338768</v>
      </c>
    </row>
    <row r="23">
      <c r="A23" t="n">
        <v>27733</v>
      </c>
      <c r="B23" t="n">
        <v>0.800242</v>
      </c>
      <c r="C23" t="n">
        <v>0.322416</v>
      </c>
      <c r="D23" t="n">
        <v>0.339979</v>
      </c>
    </row>
    <row r="24">
      <c r="A24" t="n">
        <v>29110</v>
      </c>
      <c r="B24" t="n">
        <v>0.80137</v>
      </c>
      <c r="C24" t="n">
        <v>0.323985</v>
      </c>
      <c r="D24" t="n">
        <v>0.341818</v>
      </c>
    </row>
    <row r="25">
      <c r="A25" t="n">
        <v>30555</v>
      </c>
      <c r="B25" t="n">
        <v>0.803582</v>
      </c>
      <c r="C25" t="n">
        <v>0.324185</v>
      </c>
      <c r="D25" t="n">
        <v>0.342823</v>
      </c>
    </row>
    <row r="26">
      <c r="A26" t="n">
        <v>32072</v>
      </c>
      <c r="B26" t="n">
        <v>0.804273</v>
      </c>
      <c r="C26" t="n">
        <v>0.32434</v>
      </c>
      <c r="D26" t="n">
        <v>0.342981</v>
      </c>
    </row>
    <row r="27">
      <c r="A27" t="n">
        <v>33664</v>
      </c>
      <c r="B27" t="n">
        <v>0.804881</v>
      </c>
      <c r="C27" t="n">
        <v>0.325078</v>
      </c>
      <c r="D27" t="n">
        <v>0.344192</v>
      </c>
    </row>
    <row r="28">
      <c r="A28" t="n">
        <v>35335</v>
      </c>
      <c r="B28" t="n">
        <v>0.805936</v>
      </c>
      <c r="C28" t="n">
        <v>0.32605</v>
      </c>
      <c r="D28" t="n">
        <v>0.344813</v>
      </c>
    </row>
    <row r="29">
      <c r="A29" t="n">
        <v>37089</v>
      </c>
      <c r="B29" t="n">
        <v>0.8078070000000001</v>
      </c>
      <c r="C29" t="n">
        <v>0.326273</v>
      </c>
      <c r="D29" t="n">
        <v>0.345853</v>
      </c>
    </row>
    <row r="30">
      <c r="A30" t="n">
        <v>38930</v>
      </c>
      <c r="B30" t="n">
        <v>0.808275</v>
      </c>
      <c r="C30" t="n">
        <v>0.32727</v>
      </c>
      <c r="D30" t="n">
        <v>0.346437</v>
      </c>
    </row>
    <row r="31">
      <c r="A31" t="n">
        <v>40863</v>
      </c>
      <c r="B31" t="n">
        <v>0.809628</v>
      </c>
      <c r="C31" t="n">
        <v>0.328643</v>
      </c>
      <c r="D31" t="n">
        <v>0.347277</v>
      </c>
    </row>
    <row r="32">
      <c r="A32" t="n">
        <v>42892</v>
      </c>
      <c r="B32" t="n">
        <v>0.809806</v>
      </c>
      <c r="C32" t="n">
        <v>0.329302</v>
      </c>
      <c r="D32" t="n">
        <v>0.348436</v>
      </c>
    </row>
    <row r="33">
      <c r="A33" t="n">
        <v>45022</v>
      </c>
      <c r="B33" t="n">
        <v>0.811852</v>
      </c>
      <c r="C33" t="n">
        <v>0.330381</v>
      </c>
      <c r="D33" t="n">
        <v>0.349469</v>
      </c>
    </row>
    <row r="34">
      <c r="A34" t="n">
        <v>47258</v>
      </c>
      <c r="B34" t="n">
        <v>0.8121119999999999</v>
      </c>
      <c r="C34" t="n">
        <v>0.331253</v>
      </c>
      <c r="D34" t="n">
        <v>0.350412</v>
      </c>
    </row>
    <row r="35">
      <c r="A35" t="n">
        <v>49605</v>
      </c>
      <c r="B35" t="n">
        <v>0.8130309999999999</v>
      </c>
      <c r="C35" t="n">
        <v>0.329478</v>
      </c>
      <c r="D35" t="n">
        <v>0.350913</v>
      </c>
    </row>
    <row r="36">
      <c r="A36" t="n">
        <v>52069</v>
      </c>
      <c r="B36" t="n">
        <v>0.805929</v>
      </c>
      <c r="C36" t="n">
        <v>0.329524</v>
      </c>
      <c r="D36" t="n">
        <v>0.351451</v>
      </c>
    </row>
    <row r="37">
      <c r="A37" t="n">
        <v>54656</v>
      </c>
      <c r="B37" t="n">
        <v>0.807744</v>
      </c>
      <c r="C37" t="n">
        <v>0.329756</v>
      </c>
      <c r="D37" t="n">
        <v>0.352173</v>
      </c>
    </row>
    <row r="38">
      <c r="A38" t="n">
        <v>57372</v>
      </c>
      <c r="B38" t="n">
        <v>0.809122</v>
      </c>
      <c r="C38" t="n">
        <v>0.331819</v>
      </c>
      <c r="D38" t="n">
        <v>0.353235</v>
      </c>
    </row>
    <row r="39">
      <c r="A39" t="n">
        <v>60223</v>
      </c>
      <c r="B39" t="n">
        <v>0.809701</v>
      </c>
      <c r="C39" t="n">
        <v>0.331695</v>
      </c>
      <c r="D39" t="n">
        <v>0.354281</v>
      </c>
    </row>
    <row r="40">
      <c r="A40" t="n">
        <v>63216</v>
      </c>
      <c r="B40" t="n">
        <v>0.810339</v>
      </c>
      <c r="C40" t="n">
        <v>0.332593</v>
      </c>
      <c r="D40" t="n">
        <v>0.35478</v>
      </c>
    </row>
    <row r="41">
      <c r="A41" t="n">
        <v>66358</v>
      </c>
      <c r="B41" t="n">
        <v>0.812141</v>
      </c>
      <c r="C41" t="n">
        <v>0.333171</v>
      </c>
      <c r="D41" t="n">
        <v>0.356229</v>
      </c>
    </row>
    <row r="42">
      <c r="A42" t="n">
        <v>69657</v>
      </c>
      <c r="B42" t="n">
        <v>0.812558</v>
      </c>
      <c r="C42" t="n">
        <v>0.334773</v>
      </c>
      <c r="D42" t="n">
        <v>0.35719</v>
      </c>
    </row>
    <row r="43">
      <c r="A43" t="n">
        <v>73120</v>
      </c>
      <c r="B43" t="n">
        <v>0.813667</v>
      </c>
      <c r="C43" t="n">
        <v>0.33453</v>
      </c>
      <c r="D43" t="n">
        <v>0.357667</v>
      </c>
    </row>
    <row r="44">
      <c r="A44" t="n">
        <v>76756</v>
      </c>
      <c r="B44" t="n">
        <v>0.813896</v>
      </c>
      <c r="C44" t="n">
        <v>0.334947</v>
      </c>
      <c r="D44" t="n">
        <v>0.357978</v>
      </c>
    </row>
    <row r="45">
      <c r="A45" t="n">
        <v>80573</v>
      </c>
      <c r="B45" t="n">
        <v>0.8153860000000001</v>
      </c>
      <c r="C45" t="n">
        <v>0.336591</v>
      </c>
      <c r="D45" t="n">
        <v>0.359214</v>
      </c>
    </row>
    <row r="46">
      <c r="A46" t="n">
        <v>84580</v>
      </c>
      <c r="B46" t="n">
        <v>0.816393</v>
      </c>
      <c r="C46" t="n">
        <v>0.338621</v>
      </c>
      <c r="D46" t="n">
        <v>0.361112</v>
      </c>
    </row>
    <row r="47">
      <c r="A47" t="n">
        <v>88787</v>
      </c>
      <c r="B47" t="n">
        <v>0.822204</v>
      </c>
      <c r="C47" t="n">
        <v>0.346096</v>
      </c>
      <c r="D47" t="n">
        <v>0.367593</v>
      </c>
    </row>
    <row r="48">
      <c r="A48" t="n">
        <v>93204</v>
      </c>
      <c r="B48" t="n">
        <v>0.8260420000000001</v>
      </c>
      <c r="C48" t="n">
        <v>0.350509</v>
      </c>
      <c r="D48" t="n">
        <v>0.371652</v>
      </c>
    </row>
    <row r="49">
      <c r="A49" t="n">
        <v>97841</v>
      </c>
      <c r="B49" t="n">
        <v>0.829604</v>
      </c>
      <c r="C49" t="n">
        <v>0.356562</v>
      </c>
      <c r="D49" t="n">
        <v>0.377112</v>
      </c>
    </row>
    <row r="50">
      <c r="A50" t="n">
        <v>102709</v>
      </c>
      <c r="B50" t="n">
        <v>0.839888</v>
      </c>
      <c r="C50" t="n">
        <v>0.380693</v>
      </c>
      <c r="D50" t="n">
        <v>0.402772</v>
      </c>
    </row>
    <row r="51">
      <c r="A51" t="n">
        <v>107820</v>
      </c>
      <c r="B51" t="n">
        <v>0.8481379999999999</v>
      </c>
      <c r="C51" t="n">
        <v>0.388263</v>
      </c>
      <c r="D51" t="n">
        <v>0.407402</v>
      </c>
    </row>
    <row r="52">
      <c r="A52" t="n">
        <v>113186</v>
      </c>
      <c r="B52" t="n">
        <v>0.855282</v>
      </c>
      <c r="C52" t="n">
        <v>0.399572</v>
      </c>
      <c r="D52" t="n">
        <v>0.414793</v>
      </c>
    </row>
    <row r="53">
      <c r="A53" t="n">
        <v>118820</v>
      </c>
      <c r="B53" t="n">
        <v>0.871167</v>
      </c>
      <c r="C53" t="n">
        <v>0.43165</v>
      </c>
      <c r="D53" t="n">
        <v>0.441927</v>
      </c>
    </row>
    <row r="54">
      <c r="A54" t="n">
        <v>124735</v>
      </c>
      <c r="B54" t="n">
        <v>0.8940399999999999</v>
      </c>
      <c r="C54" t="n">
        <v>0.451571</v>
      </c>
      <c r="D54" t="n">
        <v>0.456535</v>
      </c>
    </row>
    <row r="55">
      <c r="A55" t="n">
        <v>130945</v>
      </c>
      <c r="B55" t="n">
        <v>0.912976</v>
      </c>
      <c r="C55" t="n">
        <v>0.477914</v>
      </c>
      <c r="D55" t="n">
        <v>0.47801</v>
      </c>
    </row>
    <row r="56">
      <c r="A56" t="n">
        <v>137465</v>
      </c>
      <c r="B56" t="n">
        <v>0.934675</v>
      </c>
      <c r="C56" t="n">
        <v>0.503174</v>
      </c>
      <c r="D56" t="n">
        <v>0.498384</v>
      </c>
    </row>
    <row r="57">
      <c r="A57" t="n">
        <v>144311</v>
      </c>
      <c r="B57" t="n">
        <v>0.961183</v>
      </c>
      <c r="C57" t="n">
        <v>0.540238</v>
      </c>
      <c r="D57" t="n">
        <v>0.527208</v>
      </c>
    </row>
    <row r="58">
      <c r="A58" t="n">
        <v>151499</v>
      </c>
      <c r="B58" t="n">
        <v>0.987919</v>
      </c>
      <c r="C58" t="n">
        <v>0.565537</v>
      </c>
      <c r="D58" t="n">
        <v>0.543907</v>
      </c>
    </row>
    <row r="59">
      <c r="A59" t="n">
        <v>159046</v>
      </c>
      <c r="B59" t="n">
        <v>1.0098</v>
      </c>
      <c r="C59" t="n">
        <v>0.6009060000000001</v>
      </c>
      <c r="D59" t="n">
        <v>0.571796</v>
      </c>
    </row>
    <row r="60">
      <c r="A60" t="n">
        <v>166970</v>
      </c>
      <c r="B60" t="n">
        <v>1.05016</v>
      </c>
      <c r="C60" t="n">
        <v>0.650802</v>
      </c>
      <c r="D60" t="n">
        <v>0.602643</v>
      </c>
    </row>
    <row r="61">
      <c r="A61" t="n">
        <v>175290</v>
      </c>
      <c r="B61" t="n">
        <v>1.07491</v>
      </c>
      <c r="C61" t="n">
        <v>0.684088</v>
      </c>
      <c r="D61" t="n">
        <v>0.632362</v>
      </c>
    </row>
    <row r="62">
      <c r="A62" t="n">
        <v>184026</v>
      </c>
      <c r="B62" t="n">
        <v>1.10758</v>
      </c>
      <c r="C62" t="n">
        <v>0.7217519999999999</v>
      </c>
      <c r="D62" t="n">
        <v>0.6626649999999999</v>
      </c>
    </row>
    <row r="63">
      <c r="A63" t="n">
        <v>193198</v>
      </c>
      <c r="B63" t="n">
        <v>1.15178</v>
      </c>
      <c r="C63" t="n">
        <v>0.7736189999999999</v>
      </c>
      <c r="D63" t="n">
        <v>0.7001270000000001</v>
      </c>
    </row>
    <row r="64">
      <c r="A64" t="n">
        <v>202828</v>
      </c>
      <c r="B64" t="n">
        <v>1.19611</v>
      </c>
      <c r="C64" t="n">
        <v>0.879881</v>
      </c>
      <c r="D64" t="n">
        <v>0.798926</v>
      </c>
    </row>
    <row r="65">
      <c r="A65" t="n">
        <v>212939</v>
      </c>
      <c r="B65" t="n">
        <v>1.28953</v>
      </c>
      <c r="C65" t="n">
        <v>0.919638</v>
      </c>
      <c r="D65" t="n">
        <v>0.81842</v>
      </c>
    </row>
    <row r="66">
      <c r="A66" t="n">
        <v>223555</v>
      </c>
      <c r="B66" t="n">
        <v>1.3401</v>
      </c>
      <c r="C66" t="n">
        <v>0.965679</v>
      </c>
      <c r="D66" t="n">
        <v>0.850647</v>
      </c>
    </row>
    <row r="67">
      <c r="A67" t="n">
        <v>234701</v>
      </c>
      <c r="B67" t="n">
        <v>1.39243</v>
      </c>
      <c r="C67" t="n">
        <v>1.01493</v>
      </c>
      <c r="D67" t="n">
        <v>0.890402</v>
      </c>
    </row>
    <row r="68">
      <c r="A68" t="n">
        <v>246404</v>
      </c>
      <c r="B68" t="n">
        <v>1.44035</v>
      </c>
      <c r="C68" t="n">
        <v>1.05939</v>
      </c>
      <c r="D68" t="n">
        <v>0.922382</v>
      </c>
    </row>
    <row r="69">
      <c r="A69" t="n">
        <v>258692</v>
      </c>
      <c r="B69" t="n">
        <v>1.48928</v>
      </c>
      <c r="C69" t="n">
        <v>1.09913</v>
      </c>
      <c r="D69" t="n">
        <v>0.952018</v>
      </c>
    </row>
    <row r="70">
      <c r="A70" t="n">
        <v>271594</v>
      </c>
      <c r="B70" t="n">
        <v>1.5241</v>
      </c>
      <c r="C70" t="n">
        <v>1.13378</v>
      </c>
      <c r="D70" t="n">
        <v>0.979455</v>
      </c>
    </row>
    <row r="71">
      <c r="A71" t="n">
        <v>285141</v>
      </c>
      <c r="B71" t="n">
        <v>1.56872</v>
      </c>
      <c r="C71" t="n">
        <v>1.16954</v>
      </c>
      <c r="D71" t="n">
        <v>1.00857</v>
      </c>
    </row>
    <row r="72">
      <c r="A72" t="n">
        <v>299365</v>
      </c>
      <c r="B72" t="n">
        <v>1.61676</v>
      </c>
      <c r="C72" t="n">
        <v>1.2079</v>
      </c>
      <c r="D72" t="n">
        <v>1.03742</v>
      </c>
    </row>
    <row r="73">
      <c r="A73" t="n">
        <v>314300</v>
      </c>
      <c r="B73" t="n">
        <v>1.65594</v>
      </c>
      <c r="C73" t="n">
        <v>1.2379</v>
      </c>
      <c r="D73" t="n">
        <v>1.06902</v>
      </c>
    </row>
    <row r="74">
      <c r="A74" t="n">
        <v>329981</v>
      </c>
      <c r="B74" t="n">
        <v>1.7049</v>
      </c>
      <c r="C74" t="n">
        <v>1.2737</v>
      </c>
      <c r="D74" t="n">
        <v>1.10141</v>
      </c>
    </row>
    <row r="75">
      <c r="A75" t="n">
        <v>346446</v>
      </c>
      <c r="B75" t="n">
        <v>1.74494</v>
      </c>
      <c r="C75" t="n">
        <v>1.30128</v>
      </c>
      <c r="D75" t="n">
        <v>1.12794</v>
      </c>
    </row>
    <row r="76">
      <c r="A76" t="n">
        <v>363734</v>
      </c>
      <c r="B76" t="n">
        <v>1.77759</v>
      </c>
      <c r="C76" t="n">
        <v>1.32348</v>
      </c>
      <c r="D76" t="n">
        <v>1.15389</v>
      </c>
    </row>
    <row r="77">
      <c r="A77" t="n">
        <v>381886</v>
      </c>
      <c r="B77" t="n">
        <v>1.81715</v>
      </c>
      <c r="C77" t="n">
        <v>1.35099</v>
      </c>
      <c r="D77" t="n">
        <v>1.17843</v>
      </c>
    </row>
    <row r="78">
      <c r="A78" t="n">
        <v>400945</v>
      </c>
      <c r="B78" t="n">
        <v>1.85477</v>
      </c>
      <c r="C78" t="n">
        <v>1.41997</v>
      </c>
      <c r="D78" t="n">
        <v>1.24891</v>
      </c>
    </row>
    <row r="79">
      <c r="A79" t="n">
        <v>420956</v>
      </c>
      <c r="B79" t="n">
        <v>1.93181</v>
      </c>
      <c r="C79" t="n">
        <v>1.43425</v>
      </c>
      <c r="D79" t="n">
        <v>1.26687</v>
      </c>
    </row>
    <row r="80">
      <c r="A80" t="n">
        <v>441967</v>
      </c>
      <c r="B80" t="n">
        <v>1.96832</v>
      </c>
      <c r="C80" t="n">
        <v>1.45398</v>
      </c>
      <c r="D80" t="n">
        <v>1.29289</v>
      </c>
    </row>
    <row r="81">
      <c r="A81" t="n">
        <v>464028</v>
      </c>
      <c r="B81" t="n">
        <v>1.99641</v>
      </c>
      <c r="C81" t="n">
        <v>1.47607</v>
      </c>
      <c r="D81" t="n">
        <v>1.31708</v>
      </c>
    </row>
    <row r="82">
      <c r="A82" t="n">
        <v>487192</v>
      </c>
      <c r="B82" t="n">
        <v>2.01878</v>
      </c>
      <c r="C82" t="n">
        <v>1.4889</v>
      </c>
      <c r="D82" t="n">
        <v>1.33828</v>
      </c>
    </row>
    <row r="83">
      <c r="A83" t="n">
        <v>511514</v>
      </c>
      <c r="B83" t="n">
        <v>2.04733</v>
      </c>
      <c r="C83" t="n">
        <v>1.50694</v>
      </c>
      <c r="D83" t="n">
        <v>1.35813</v>
      </c>
    </row>
    <row r="84">
      <c r="A84" t="n">
        <v>537052</v>
      </c>
      <c r="B84" t="n">
        <v>2.06884</v>
      </c>
      <c r="C84" t="n">
        <v>1.52892</v>
      </c>
      <c r="D84" t="n">
        <v>1.37883</v>
      </c>
    </row>
    <row r="85">
      <c r="A85" t="n">
        <v>563866</v>
      </c>
      <c r="B85" t="n">
        <v>2.07982</v>
      </c>
      <c r="C85" t="n">
        <v>1.54731</v>
      </c>
      <c r="D85" t="n">
        <v>1.39949</v>
      </c>
    </row>
    <row r="86">
      <c r="A86" t="n">
        <v>592020</v>
      </c>
      <c r="B86" t="n">
        <v>2.11147</v>
      </c>
      <c r="C86" t="n">
        <v>1.5611</v>
      </c>
      <c r="D86" t="n">
        <v>1.41405</v>
      </c>
    </row>
    <row r="87">
      <c r="A87" t="n">
        <v>621581</v>
      </c>
      <c r="B87" t="n">
        <v>2.1232</v>
      </c>
      <c r="C87" t="n">
        <v>1.57389</v>
      </c>
      <c r="D87" t="n">
        <v>1.42658</v>
      </c>
    </row>
    <row r="88">
      <c r="A88" t="n">
        <v>652620</v>
      </c>
      <c r="B88" t="n">
        <v>2.14099</v>
      </c>
      <c r="C88" t="n">
        <v>1.58679</v>
      </c>
      <c r="D88" t="n">
        <v>1.44417</v>
      </c>
    </row>
    <row r="89">
      <c r="A89" t="n">
        <v>685210</v>
      </c>
      <c r="B89" t="n">
        <v>2.16593</v>
      </c>
      <c r="C89" t="n">
        <v>1.6045</v>
      </c>
      <c r="D89" t="n">
        <v>1.46352</v>
      </c>
    </row>
    <row r="90">
      <c r="A90" t="n">
        <v>719429</v>
      </c>
      <c r="B90" t="n">
        <v>2.18653</v>
      </c>
      <c r="C90" t="n">
        <v>1.61685</v>
      </c>
      <c r="D90" t="n">
        <v>1.47964</v>
      </c>
    </row>
    <row r="91">
      <c r="A91" t="n">
        <v>755358</v>
      </c>
      <c r="B91" t="n">
        <v>2.21233</v>
      </c>
      <c r="C91" t="n">
        <v>1.63452</v>
      </c>
      <c r="D91" t="n">
        <v>1.49757</v>
      </c>
    </row>
    <row r="92">
      <c r="A92" t="n">
        <v>793083</v>
      </c>
      <c r="B92" t="n">
        <v>2.23524</v>
      </c>
      <c r="C92" t="n">
        <v>1.65429</v>
      </c>
      <c r="D92" t="n">
        <v>1.53485</v>
      </c>
    </row>
    <row r="93">
      <c r="A93" t="n">
        <v>832694</v>
      </c>
      <c r="B93" t="n">
        <v>2.26997</v>
      </c>
      <c r="C93" t="n">
        <v>1.65698</v>
      </c>
      <c r="D93" t="n">
        <v>1.54897</v>
      </c>
    </row>
    <row r="94">
      <c r="A94" t="n">
        <v>874285</v>
      </c>
      <c r="B94" t="n">
        <v>2.29664</v>
      </c>
      <c r="C94" t="n">
        <v>1.66538</v>
      </c>
      <c r="D94" t="n">
        <v>1.56879</v>
      </c>
    </row>
    <row r="95">
      <c r="A95" t="n">
        <v>917955</v>
      </c>
      <c r="B95" t="n">
        <v>2.3162</v>
      </c>
      <c r="C95" t="n">
        <v>1.67957</v>
      </c>
      <c r="D95" t="n">
        <v>1.58393</v>
      </c>
    </row>
    <row r="96">
      <c r="A96" t="n">
        <v>963808</v>
      </c>
      <c r="B96" t="n">
        <v>2.33794</v>
      </c>
      <c r="C96" t="n">
        <v>1.68207</v>
      </c>
      <c r="D96" t="n">
        <v>1.59719</v>
      </c>
    </row>
    <row r="97">
      <c r="A97" t="n">
        <v>1011953</v>
      </c>
      <c r="B97" t="n">
        <v>2.35439</v>
      </c>
      <c r="C97" t="n">
        <v>1.68581</v>
      </c>
      <c r="D97" t="n">
        <v>1.61035</v>
      </c>
    </row>
    <row r="98">
      <c r="A98" t="n">
        <v>1062505</v>
      </c>
      <c r="B98" t="n">
        <v>2.37835</v>
      </c>
      <c r="C98" t="n">
        <v>1.70432</v>
      </c>
      <c r="D98" t="n">
        <v>1.62329</v>
      </c>
    </row>
    <row r="99">
      <c r="A99" t="n">
        <v>1115584</v>
      </c>
      <c r="B99" t="n">
        <v>2.39365</v>
      </c>
      <c r="C99" t="n">
        <v>1.712</v>
      </c>
      <c r="D99" t="n">
        <v>1.63252</v>
      </c>
    </row>
    <row r="100">
      <c r="A100" t="n">
        <v>1171316</v>
      </c>
      <c r="B100" t="n">
        <v>2.4088</v>
      </c>
      <c r="C100" t="n">
        <v>1.72285</v>
      </c>
      <c r="D100" t="n">
        <v>1.64405</v>
      </c>
    </row>
    <row r="101">
      <c r="A101" t="n">
        <v>1229834</v>
      </c>
      <c r="B101" t="n">
        <v>2.42293</v>
      </c>
      <c r="C101" t="n">
        <v>1.73344</v>
      </c>
      <c r="D101" t="n">
        <v>1.65532</v>
      </c>
    </row>
    <row r="102">
      <c r="A102" t="n">
        <v>1291277</v>
      </c>
      <c r="B102" t="n">
        <v>2.44066</v>
      </c>
      <c r="C102" t="n">
        <v>1.7444</v>
      </c>
      <c r="D102" t="n">
        <v>1.66429</v>
      </c>
    </row>
    <row r="103">
      <c r="A103" t="n">
        <v>1355792</v>
      </c>
      <c r="B103" t="n">
        <v>2.458</v>
      </c>
      <c r="C103" t="n">
        <v>1.73639</v>
      </c>
      <c r="D103" t="n">
        <v>1.67485</v>
      </c>
    </row>
    <row r="104">
      <c r="A104" t="n">
        <v>1423532</v>
      </c>
      <c r="B104" t="n">
        <v>2.47236</v>
      </c>
      <c r="C104" t="n">
        <v>1.75215</v>
      </c>
      <c r="D104" t="n">
        <v>1.68391</v>
      </c>
    </row>
    <row r="105">
      <c r="A105" t="n">
        <v>1494659</v>
      </c>
      <c r="B105" t="n">
        <v>2.4861</v>
      </c>
      <c r="C105" t="n">
        <v>1.74333</v>
      </c>
      <c r="D105" t="n">
        <v>1.69395</v>
      </c>
    </row>
    <row r="106">
      <c r="A106" t="n">
        <v>1569342</v>
      </c>
      <c r="B106" t="n">
        <v>2.5029</v>
      </c>
      <c r="C106" t="n">
        <v>1.77694</v>
      </c>
      <c r="D106" t="n">
        <v>1.7054</v>
      </c>
    </row>
    <row r="107">
      <c r="A107" t="n">
        <v>1647759</v>
      </c>
      <c r="B107" t="n">
        <v>2.52589</v>
      </c>
      <c r="C107" t="n">
        <v>1.77265</v>
      </c>
      <c r="D107" t="n">
        <v>1.73164</v>
      </c>
    </row>
    <row r="108">
      <c r="A108" t="n">
        <v>1730096</v>
      </c>
      <c r="B108" t="n">
        <v>2.53968</v>
      </c>
      <c r="C108" t="n">
        <v>1.78047</v>
      </c>
      <c r="D108" t="n">
        <v>1.74075</v>
      </c>
    </row>
    <row r="109">
      <c r="A109" t="n">
        <v>1816549</v>
      </c>
      <c r="B109" t="n">
        <v>2.55138</v>
      </c>
      <c r="C109" t="n">
        <v>1.78435</v>
      </c>
      <c r="D109" t="n">
        <v>1.74923</v>
      </c>
    </row>
    <row r="110">
      <c r="A110" t="n">
        <v>1907324</v>
      </c>
      <c r="B110" t="n">
        <v>2.56311</v>
      </c>
      <c r="C110" t="n">
        <v>1.7984</v>
      </c>
      <c r="D110" t="n">
        <v>1.75578</v>
      </c>
    </row>
    <row r="111">
      <c r="A111" t="n">
        <v>2002637</v>
      </c>
      <c r="B111" t="n">
        <v>2.57772</v>
      </c>
      <c r="C111" t="n">
        <v>1.80107</v>
      </c>
      <c r="D111" t="n">
        <v>1.7639</v>
      </c>
    </row>
    <row r="112">
      <c r="A112" t="n">
        <v>2102715</v>
      </c>
      <c r="B112" t="n">
        <v>2.58872</v>
      </c>
      <c r="C112" t="n">
        <v>1.81143</v>
      </c>
      <c r="D112" t="n">
        <v>1.77274</v>
      </c>
    </row>
    <row r="113">
      <c r="A113" t="n">
        <v>2207796</v>
      </c>
      <c r="B113" t="n">
        <v>2.59927</v>
      </c>
      <c r="C113" t="n">
        <v>1.80303</v>
      </c>
      <c r="D113" t="n">
        <v>1.77973</v>
      </c>
    </row>
    <row r="114">
      <c r="A114" t="n">
        <v>2318131</v>
      </c>
      <c r="B114" t="n">
        <v>2.61048</v>
      </c>
      <c r="C114" t="n">
        <v>1.82358</v>
      </c>
      <c r="D114" t="n">
        <v>1.78286</v>
      </c>
    </row>
    <row r="115">
      <c r="A115" t="n">
        <v>2433982</v>
      </c>
      <c r="B115" t="n">
        <v>2.62026</v>
      </c>
      <c r="C115" t="n">
        <v>1.82348</v>
      </c>
      <c r="D115" t="n">
        <v>1.7932</v>
      </c>
    </row>
    <row r="116">
      <c r="A116" t="n">
        <v>2555625</v>
      </c>
      <c r="B116" t="n">
        <v>2.62716</v>
      </c>
      <c r="C116" t="n">
        <v>1.8359</v>
      </c>
      <c r="D116" t="n">
        <v>1.79832</v>
      </c>
    </row>
    <row r="117">
      <c r="A117" t="n">
        <v>2683350</v>
      </c>
      <c r="B117" t="n">
        <v>2.64024</v>
      </c>
      <c r="C117" t="n">
        <v>1.84224</v>
      </c>
      <c r="D117" t="n">
        <v>1.80263</v>
      </c>
    </row>
    <row r="118">
      <c r="A118" t="n">
        <v>2817461</v>
      </c>
      <c r="B118" t="n">
        <v>2.64951</v>
      </c>
      <c r="C118" t="n">
        <v>1.85053</v>
      </c>
      <c r="D118" t="n">
        <v>1.81084</v>
      </c>
    </row>
    <row r="119">
      <c r="A119" t="n">
        <v>2958277</v>
      </c>
      <c r="B119" t="n">
        <v>2.66046</v>
      </c>
      <c r="C119" t="n">
        <v>1.85533</v>
      </c>
      <c r="D119" t="n">
        <v>1.81792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E16" sqref="E16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0.781647</v>
      </c>
      <c r="C2" t="n">
        <v>0.295635</v>
      </c>
      <c r="D2" t="n">
        <v>0.299914</v>
      </c>
    </row>
    <row r="3">
      <c r="A3" t="n">
        <v>10500</v>
      </c>
      <c r="B3" t="n">
        <v>0.7834410000000001</v>
      </c>
      <c r="C3" t="n">
        <v>0.301866</v>
      </c>
      <c r="D3" t="n">
        <v>0.303061</v>
      </c>
    </row>
    <row r="4">
      <c r="A4" t="n">
        <v>11025</v>
      </c>
      <c r="B4" t="n">
        <v>0.786976</v>
      </c>
      <c r="C4" t="n">
        <v>0.304223</v>
      </c>
      <c r="D4" t="n">
        <v>0.306379</v>
      </c>
    </row>
    <row r="5">
      <c r="A5" t="n">
        <v>11576</v>
      </c>
      <c r="B5" t="n">
        <v>0.789775</v>
      </c>
      <c r="C5" t="n">
        <v>0.307796</v>
      </c>
      <c r="D5" t="n">
        <v>0.307711</v>
      </c>
    </row>
    <row r="6">
      <c r="A6" t="n">
        <v>12154</v>
      </c>
      <c r="B6" t="n">
        <v>0.792555</v>
      </c>
      <c r="C6" t="n">
        <v>0.31269</v>
      </c>
      <c r="D6" t="n">
        <v>0.312212</v>
      </c>
    </row>
    <row r="7">
      <c r="A7" t="n">
        <v>12760</v>
      </c>
      <c r="B7" t="n">
        <v>0.79591</v>
      </c>
      <c r="C7" t="n">
        <v>0.31473</v>
      </c>
      <c r="D7" t="n">
        <v>0.316443</v>
      </c>
    </row>
    <row r="8">
      <c r="A8" t="n">
        <v>13396</v>
      </c>
      <c r="B8" t="n">
        <v>0.796008</v>
      </c>
      <c r="C8" t="n">
        <v>0.31775</v>
      </c>
      <c r="D8" t="n">
        <v>0.318866</v>
      </c>
    </row>
    <row r="9">
      <c r="A9" t="n">
        <v>14063</v>
      </c>
      <c r="B9" t="n">
        <v>0.801524</v>
      </c>
      <c r="C9" t="n">
        <v>0.323352</v>
      </c>
      <c r="D9" t="n">
        <v>0.321375</v>
      </c>
    </row>
    <row r="10">
      <c r="A10" t="n">
        <v>14763</v>
      </c>
      <c r="B10" t="n">
        <v>0.805844</v>
      </c>
      <c r="C10" t="n">
        <v>0.328317</v>
      </c>
      <c r="D10" t="n">
        <v>0.325525</v>
      </c>
    </row>
    <row r="11">
      <c r="A11" t="n">
        <v>15498</v>
      </c>
      <c r="B11" t="n">
        <v>0.807181</v>
      </c>
      <c r="C11" t="n">
        <v>0.314482</v>
      </c>
      <c r="D11" t="n">
        <v>0.31982</v>
      </c>
    </row>
    <row r="12">
      <c r="A12" t="n">
        <v>16269</v>
      </c>
      <c r="B12" t="n">
        <v>0.794555</v>
      </c>
      <c r="C12" t="n">
        <v>0.31856</v>
      </c>
      <c r="D12" t="n">
        <v>0.323807</v>
      </c>
    </row>
    <row r="13">
      <c r="A13" t="n">
        <v>17078</v>
      </c>
      <c r="B13" t="n">
        <v>0.797996</v>
      </c>
      <c r="C13" t="n">
        <v>0.319663</v>
      </c>
      <c r="D13" t="n">
        <v>0.325023</v>
      </c>
    </row>
    <row r="14">
      <c r="A14" t="n">
        <v>17927</v>
      </c>
      <c r="B14" t="n">
        <v>0.801144</v>
      </c>
      <c r="C14" t="n">
        <v>0.323842</v>
      </c>
      <c r="D14" t="n">
        <v>0.328392</v>
      </c>
    </row>
    <row r="15">
      <c r="A15" t="n">
        <v>18818</v>
      </c>
      <c r="B15" t="n">
        <v>0.802754</v>
      </c>
      <c r="C15" t="n">
        <v>0.324826</v>
      </c>
      <c r="D15" t="n">
        <v>0.328313</v>
      </c>
    </row>
    <row r="16">
      <c r="A16" t="n">
        <v>19753</v>
      </c>
      <c r="B16" t="n">
        <v>0.804125</v>
      </c>
      <c r="C16" t="n">
        <v>0.328269</v>
      </c>
      <c r="D16" t="n">
        <v>0.331685</v>
      </c>
    </row>
    <row r="17">
      <c r="A17" t="n">
        <v>20734</v>
      </c>
      <c r="B17" t="n">
        <v>0.8051160000000001</v>
      </c>
      <c r="C17" t="n">
        <v>0.330164</v>
      </c>
      <c r="D17" t="n">
        <v>0.333146</v>
      </c>
    </row>
    <row r="18">
      <c r="A18" t="n">
        <v>21764</v>
      </c>
      <c r="B18" t="n">
        <v>0.809781</v>
      </c>
      <c r="C18" t="n">
        <v>0.334993</v>
      </c>
      <c r="D18" t="n">
        <v>0.33629</v>
      </c>
    </row>
    <row r="19">
      <c r="A19" t="n">
        <v>22845</v>
      </c>
      <c r="B19" t="n">
        <v>0.809911</v>
      </c>
      <c r="C19" t="n">
        <v>0.336772</v>
      </c>
      <c r="D19" t="n">
        <v>0.337803</v>
      </c>
    </row>
    <row r="20">
      <c r="A20" t="n">
        <v>23980</v>
      </c>
      <c r="B20" t="n">
        <v>0.81462</v>
      </c>
      <c r="C20" t="n">
        <v>0.339497</v>
      </c>
      <c r="D20" t="n">
        <v>0.341281</v>
      </c>
    </row>
    <row r="21">
      <c r="A21" t="n">
        <v>25171</v>
      </c>
      <c r="B21" t="n">
        <v>0.815132</v>
      </c>
      <c r="C21" t="n">
        <v>0.343442</v>
      </c>
      <c r="D21" t="n">
        <v>0.343659</v>
      </c>
    </row>
    <row r="22">
      <c r="A22" t="n">
        <v>26421</v>
      </c>
      <c r="B22" t="n">
        <v>0.81633</v>
      </c>
      <c r="C22" t="n">
        <v>0.34622</v>
      </c>
      <c r="D22" t="n">
        <v>0.345463</v>
      </c>
    </row>
    <row r="23">
      <c r="A23" t="n">
        <v>27733</v>
      </c>
      <c r="B23" t="n">
        <v>0.81782</v>
      </c>
      <c r="C23" t="n">
        <v>0.34852</v>
      </c>
      <c r="D23" t="n">
        <v>0.347461</v>
      </c>
    </row>
    <row r="24">
      <c r="A24" t="n">
        <v>29110</v>
      </c>
      <c r="B24" t="n">
        <v>0.819063</v>
      </c>
      <c r="C24" t="n">
        <v>0.350177</v>
      </c>
      <c r="D24" t="n">
        <v>0.351307</v>
      </c>
    </row>
    <row r="25">
      <c r="A25" t="n">
        <v>30555</v>
      </c>
      <c r="B25" t="n">
        <v>0.823583</v>
      </c>
      <c r="C25" t="n">
        <v>0.353447</v>
      </c>
      <c r="D25" t="n">
        <v>0.353168</v>
      </c>
    </row>
    <row r="26">
      <c r="A26" t="n">
        <v>32072</v>
      </c>
      <c r="B26" t="n">
        <v>0.826322</v>
      </c>
      <c r="C26" t="n">
        <v>0.336073</v>
      </c>
      <c r="D26" t="n">
        <v>0.343944</v>
      </c>
    </row>
    <row r="27">
      <c r="A27" t="n">
        <v>33664</v>
      </c>
      <c r="B27" t="n">
        <v>0.816055</v>
      </c>
      <c r="C27" t="n">
        <v>0.339613</v>
      </c>
      <c r="D27" t="n">
        <v>0.346066</v>
      </c>
    </row>
    <row r="28">
      <c r="A28" t="n">
        <v>35335</v>
      </c>
      <c r="B28" t="n">
        <v>0.8190190000000001</v>
      </c>
      <c r="C28" t="n">
        <v>0.340752</v>
      </c>
      <c r="D28" t="n">
        <v>0.348372</v>
      </c>
    </row>
    <row r="29">
      <c r="A29" t="n">
        <v>37089</v>
      </c>
      <c r="B29" t="n">
        <v>0.821143</v>
      </c>
      <c r="C29" t="n">
        <v>0.341757</v>
      </c>
      <c r="D29" t="n">
        <v>0.349174</v>
      </c>
    </row>
    <row r="30">
      <c r="A30" t="n">
        <v>38930</v>
      </c>
      <c r="B30" t="n">
        <v>0.8220420000000001</v>
      </c>
      <c r="C30" t="n">
        <v>0.343364</v>
      </c>
      <c r="D30" t="n">
        <v>0.350779</v>
      </c>
    </row>
    <row r="31">
      <c r="A31" t="n">
        <v>40863</v>
      </c>
      <c r="B31" t="n">
        <v>0.824102</v>
      </c>
      <c r="C31" t="n">
        <v>0.346288</v>
      </c>
      <c r="D31" t="n">
        <v>0.35261</v>
      </c>
    </row>
    <row r="32">
      <c r="A32" t="n">
        <v>42892</v>
      </c>
      <c r="B32" t="n">
        <v>0.823873</v>
      </c>
      <c r="C32" t="n">
        <v>0.348647</v>
      </c>
      <c r="D32" t="n">
        <v>0.354431</v>
      </c>
    </row>
    <row r="33">
      <c r="A33" t="n">
        <v>45022</v>
      </c>
      <c r="B33" t="n">
        <v>0.825886</v>
      </c>
      <c r="C33" t="n">
        <v>0.350581</v>
      </c>
      <c r="D33" t="n">
        <v>0.356213</v>
      </c>
    </row>
    <row r="34">
      <c r="A34" t="n">
        <v>47258</v>
      </c>
      <c r="B34" t="n">
        <v>0.828263</v>
      </c>
      <c r="C34" t="n">
        <v>0.353053</v>
      </c>
      <c r="D34" t="n">
        <v>0.358491</v>
      </c>
    </row>
    <row r="35">
      <c r="A35" t="n">
        <v>49605</v>
      </c>
      <c r="B35" t="n">
        <v>0.829299</v>
      </c>
      <c r="C35" t="n">
        <v>0.354616</v>
      </c>
      <c r="D35" t="n">
        <v>0.359211</v>
      </c>
    </row>
    <row r="36">
      <c r="A36" t="n">
        <v>52069</v>
      </c>
      <c r="B36" t="n">
        <v>0.829595</v>
      </c>
      <c r="C36" t="n">
        <v>0.35826</v>
      </c>
      <c r="D36" t="n">
        <v>0.362125</v>
      </c>
    </row>
    <row r="37">
      <c r="A37" t="n">
        <v>54656</v>
      </c>
      <c r="B37" t="n">
        <v>0.83277</v>
      </c>
      <c r="C37" t="n">
        <v>0.359258</v>
      </c>
      <c r="D37" t="n">
        <v>0.363893</v>
      </c>
    </row>
    <row r="38">
      <c r="A38" t="n">
        <v>57372</v>
      </c>
      <c r="B38" t="n">
        <v>0.835859</v>
      </c>
      <c r="C38" t="n">
        <v>0.363124</v>
      </c>
      <c r="D38" t="n">
        <v>0.366748</v>
      </c>
    </row>
    <row r="39">
      <c r="A39" t="n">
        <v>60223</v>
      </c>
      <c r="B39" t="n">
        <v>0.835465</v>
      </c>
      <c r="C39" t="n">
        <v>0.365455</v>
      </c>
      <c r="D39" t="n">
        <v>0.367749</v>
      </c>
    </row>
    <row r="40">
      <c r="A40" t="n">
        <v>63216</v>
      </c>
      <c r="B40" t="n">
        <v>0.839314</v>
      </c>
      <c r="C40" t="n">
        <v>0.346357</v>
      </c>
      <c r="D40" t="n">
        <v>0.362283</v>
      </c>
    </row>
    <row r="41">
      <c r="A41" t="n">
        <v>66358</v>
      </c>
      <c r="B41" t="n">
        <v>0.825748</v>
      </c>
      <c r="C41" t="n">
        <v>0.348251</v>
      </c>
      <c r="D41" t="n">
        <v>0.363528</v>
      </c>
    </row>
    <row r="42">
      <c r="A42" t="n">
        <v>69657</v>
      </c>
      <c r="B42" t="n">
        <v>0.826006</v>
      </c>
      <c r="C42" t="n">
        <v>0.349813</v>
      </c>
      <c r="D42" t="n">
        <v>0.364303</v>
      </c>
    </row>
    <row r="43">
      <c r="A43" t="n">
        <v>73120</v>
      </c>
      <c r="B43" t="n">
        <v>0.8286520000000001</v>
      </c>
      <c r="C43" t="n">
        <v>0.351197</v>
      </c>
      <c r="D43" t="n">
        <v>0.366156</v>
      </c>
    </row>
    <row r="44">
      <c r="A44" t="n">
        <v>76756</v>
      </c>
      <c r="B44" t="n">
        <v>0.829687</v>
      </c>
      <c r="C44" t="n">
        <v>0.352893</v>
      </c>
      <c r="D44" t="n">
        <v>0.367271</v>
      </c>
    </row>
    <row r="45">
      <c r="A45" t="n">
        <v>80573</v>
      </c>
      <c r="B45" t="n">
        <v>0.831712</v>
      </c>
      <c r="C45" t="n">
        <v>0.355565</v>
      </c>
      <c r="D45" t="n">
        <v>0.369402</v>
      </c>
    </row>
    <row r="46">
      <c r="A46" t="n">
        <v>84580</v>
      </c>
      <c r="B46" t="n">
        <v>0.834534</v>
      </c>
      <c r="C46" t="n">
        <v>0.361286</v>
      </c>
      <c r="D46" t="n">
        <v>0.373875</v>
      </c>
    </row>
    <row r="47">
      <c r="A47" t="n">
        <v>88787</v>
      </c>
      <c r="B47" t="n">
        <v>0.839185</v>
      </c>
      <c r="C47" t="n">
        <v>0.368478</v>
      </c>
      <c r="D47" t="n">
        <v>0.380178</v>
      </c>
    </row>
    <row r="48">
      <c r="A48" t="n">
        <v>93204</v>
      </c>
      <c r="B48" t="n">
        <v>0.838199</v>
      </c>
      <c r="C48" t="n">
        <v>0.366472</v>
      </c>
      <c r="D48" t="n">
        <v>0.376687</v>
      </c>
    </row>
    <row r="49">
      <c r="A49" t="n">
        <v>97841</v>
      </c>
      <c r="B49" t="n">
        <v>0.842315</v>
      </c>
      <c r="C49" t="n">
        <v>0.372196</v>
      </c>
      <c r="D49" t="n">
        <v>0.38297</v>
      </c>
    </row>
    <row r="50">
      <c r="A50" t="n">
        <v>102709</v>
      </c>
      <c r="B50" t="n">
        <v>0.851784</v>
      </c>
      <c r="C50" t="n">
        <v>0.38448</v>
      </c>
      <c r="D50" t="n">
        <v>0.392653</v>
      </c>
    </row>
    <row r="51">
      <c r="A51" t="n">
        <v>107820</v>
      </c>
      <c r="B51" t="n">
        <v>0.854649</v>
      </c>
      <c r="C51" t="n">
        <v>0.395503</v>
      </c>
      <c r="D51" t="n">
        <v>0.399143</v>
      </c>
    </row>
    <row r="52">
      <c r="A52" t="n">
        <v>113186</v>
      </c>
      <c r="B52" t="n">
        <v>0.858163</v>
      </c>
      <c r="C52" t="n">
        <v>0.400767</v>
      </c>
      <c r="D52" t="n">
        <v>0.403205</v>
      </c>
    </row>
    <row r="53">
      <c r="A53" t="n">
        <v>118820</v>
      </c>
      <c r="B53" t="n">
        <v>0.879375</v>
      </c>
      <c r="C53" t="n">
        <v>0.427034</v>
      </c>
      <c r="D53" t="n">
        <v>0.425337</v>
      </c>
    </row>
    <row r="54">
      <c r="A54" t="n">
        <v>124735</v>
      </c>
      <c r="B54" t="n">
        <v>0.889806</v>
      </c>
      <c r="C54" t="n">
        <v>0.41637</v>
      </c>
      <c r="D54" t="n">
        <v>0.427458</v>
      </c>
    </row>
    <row r="55">
      <c r="A55" t="n">
        <v>130945</v>
      </c>
      <c r="B55" t="n">
        <v>0.8840980000000001</v>
      </c>
      <c r="C55" t="n">
        <v>0.432317</v>
      </c>
      <c r="D55" t="n">
        <v>0.440389</v>
      </c>
    </row>
    <row r="56">
      <c r="A56" t="n">
        <v>137465</v>
      </c>
      <c r="B56" t="n">
        <v>0.906121</v>
      </c>
      <c r="C56" t="n">
        <v>0.45698</v>
      </c>
      <c r="D56" t="n">
        <v>0.460679</v>
      </c>
    </row>
    <row r="57">
      <c r="A57" t="n">
        <v>144311</v>
      </c>
      <c r="B57" t="n">
        <v>0.939341</v>
      </c>
      <c r="C57" t="n">
        <v>0.5003030000000001</v>
      </c>
      <c r="D57" t="n">
        <v>0.495481</v>
      </c>
    </row>
    <row r="58">
      <c r="A58" t="n">
        <v>151499</v>
      </c>
      <c r="B58" t="n">
        <v>0.959588</v>
      </c>
      <c r="C58" t="n">
        <v>0.528805</v>
      </c>
      <c r="D58" t="n">
        <v>0.5168430000000001</v>
      </c>
    </row>
    <row r="59">
      <c r="A59" t="n">
        <v>159046</v>
      </c>
      <c r="B59" t="n">
        <v>0.974607</v>
      </c>
      <c r="C59" t="n">
        <v>0.546513</v>
      </c>
      <c r="D59" t="n">
        <v>0.530487</v>
      </c>
    </row>
    <row r="60">
      <c r="A60" t="n">
        <v>166970</v>
      </c>
      <c r="B60" t="n">
        <v>1.00159</v>
      </c>
      <c r="C60" t="n">
        <v>0.578797</v>
      </c>
      <c r="D60" t="n">
        <v>0.555242</v>
      </c>
    </row>
    <row r="61">
      <c r="A61" t="n">
        <v>175290</v>
      </c>
      <c r="B61" t="n">
        <v>1.04143</v>
      </c>
      <c r="C61" t="n">
        <v>0.626699</v>
      </c>
      <c r="D61" t="n">
        <v>0.591246</v>
      </c>
    </row>
    <row r="62">
      <c r="A62" t="n">
        <v>184026</v>
      </c>
      <c r="B62" t="n">
        <v>1.07808</v>
      </c>
      <c r="C62" t="n">
        <v>0.67054</v>
      </c>
      <c r="D62" t="n">
        <v>0.622105</v>
      </c>
    </row>
    <row r="63">
      <c r="A63" t="n">
        <v>193198</v>
      </c>
      <c r="B63" t="n">
        <v>1.11148</v>
      </c>
      <c r="C63" t="n">
        <v>0.709683</v>
      </c>
      <c r="D63" t="n">
        <v>0.651858</v>
      </c>
    </row>
    <row r="64">
      <c r="A64" t="n">
        <v>202828</v>
      </c>
      <c r="B64" t="n">
        <v>1.1389</v>
      </c>
      <c r="C64" t="n">
        <v>0.741432</v>
      </c>
      <c r="D64" t="n">
        <v>0.677275</v>
      </c>
    </row>
    <row r="65">
      <c r="A65" t="n">
        <v>212939</v>
      </c>
      <c r="B65" t="n">
        <v>1.17765</v>
      </c>
      <c r="C65" t="n">
        <v>0.785409</v>
      </c>
      <c r="D65" t="n">
        <v>0.704121</v>
      </c>
    </row>
    <row r="66">
      <c r="A66" t="n">
        <v>223555</v>
      </c>
      <c r="B66" t="n">
        <v>1.23226</v>
      </c>
      <c r="C66" t="n">
        <v>0.837365</v>
      </c>
      <c r="D66" t="n">
        <v>0.745385</v>
      </c>
    </row>
    <row r="67">
      <c r="A67" t="n">
        <v>234701</v>
      </c>
      <c r="B67" t="n">
        <v>1.28102</v>
      </c>
      <c r="C67" t="n">
        <v>0.888968</v>
      </c>
      <c r="D67" t="n">
        <v>0.778645</v>
      </c>
    </row>
    <row r="68">
      <c r="A68" t="n">
        <v>246404</v>
      </c>
      <c r="B68" t="n">
        <v>1.32838</v>
      </c>
      <c r="C68" t="n">
        <v>0.91314</v>
      </c>
      <c r="D68" t="n">
        <v>0.812891</v>
      </c>
    </row>
    <row r="69">
      <c r="A69" t="n">
        <v>258692</v>
      </c>
      <c r="B69" t="n">
        <v>1.34791</v>
      </c>
      <c r="C69" t="n">
        <v>0.960453</v>
      </c>
      <c r="D69" t="n">
        <v>0.840982</v>
      </c>
    </row>
    <row r="70">
      <c r="A70" t="n">
        <v>271594</v>
      </c>
      <c r="B70" t="n">
        <v>1.40526</v>
      </c>
      <c r="C70" t="n">
        <v>1.01438</v>
      </c>
      <c r="D70" t="n">
        <v>0.88389</v>
      </c>
    </row>
    <row r="71">
      <c r="A71" t="n">
        <v>285141</v>
      </c>
      <c r="B71" t="n">
        <v>1.46001</v>
      </c>
      <c r="C71" t="n">
        <v>1.0511</v>
      </c>
      <c r="D71" t="n">
        <v>0.906934</v>
      </c>
    </row>
    <row r="72">
      <c r="A72" t="n">
        <v>299365</v>
      </c>
      <c r="B72" t="n">
        <v>1.50571</v>
      </c>
      <c r="C72" t="n">
        <v>1.09538</v>
      </c>
      <c r="D72" t="n">
        <v>0.950144</v>
      </c>
    </row>
    <row r="73">
      <c r="A73" t="n">
        <v>314300</v>
      </c>
      <c r="B73" t="n">
        <v>1.54864</v>
      </c>
      <c r="C73" t="n">
        <v>1.13342</v>
      </c>
      <c r="D73" t="n">
        <v>0.969</v>
      </c>
    </row>
    <row r="74">
      <c r="A74" t="n">
        <v>329981</v>
      </c>
      <c r="B74" t="n">
        <v>1.59589</v>
      </c>
      <c r="C74" t="n">
        <v>1.17049</v>
      </c>
      <c r="D74" t="n">
        <v>0.999526</v>
      </c>
    </row>
    <row r="75">
      <c r="A75" t="n">
        <v>346446</v>
      </c>
      <c r="B75" t="n">
        <v>1.6434</v>
      </c>
      <c r="C75" t="n">
        <v>1.21235</v>
      </c>
      <c r="D75" t="n">
        <v>1.02563</v>
      </c>
    </row>
    <row r="76">
      <c r="A76" t="n">
        <v>363734</v>
      </c>
      <c r="B76" t="n">
        <v>1.68614</v>
      </c>
      <c r="C76" t="n">
        <v>1.24719</v>
      </c>
      <c r="D76" t="n">
        <v>1.06169</v>
      </c>
    </row>
    <row r="77">
      <c r="A77" t="n">
        <v>381886</v>
      </c>
      <c r="B77" t="n">
        <v>1.72984</v>
      </c>
      <c r="C77" t="n">
        <v>1.28464</v>
      </c>
      <c r="D77" t="n">
        <v>1.08833</v>
      </c>
    </row>
    <row r="78">
      <c r="A78" t="n">
        <v>400945</v>
      </c>
      <c r="B78" t="n">
        <v>1.77965</v>
      </c>
      <c r="C78" t="n">
        <v>1.32057</v>
      </c>
      <c r="D78" t="n">
        <v>1.125</v>
      </c>
    </row>
    <row r="79">
      <c r="A79" t="n">
        <v>420956</v>
      </c>
      <c r="B79" t="n">
        <v>1.82379</v>
      </c>
      <c r="C79" t="n">
        <v>1.3543</v>
      </c>
      <c r="D79" t="n">
        <v>1.15041</v>
      </c>
    </row>
    <row r="80">
      <c r="A80" t="n">
        <v>441967</v>
      </c>
      <c r="B80" t="n">
        <v>1.87229</v>
      </c>
      <c r="C80" t="n">
        <v>1.39404</v>
      </c>
      <c r="D80" t="n">
        <v>1.18312</v>
      </c>
    </row>
    <row r="81">
      <c r="A81" t="n">
        <v>464028</v>
      </c>
      <c r="B81" t="n">
        <v>1.91459</v>
      </c>
      <c r="C81" t="n">
        <v>1.42861</v>
      </c>
      <c r="D81" t="n">
        <v>1.21405</v>
      </c>
    </row>
    <row r="82">
      <c r="A82" t="n">
        <v>487192</v>
      </c>
      <c r="B82" t="n">
        <v>1.96049</v>
      </c>
      <c r="C82" t="n">
        <v>1.46281</v>
      </c>
      <c r="D82" t="n">
        <v>1.24621</v>
      </c>
    </row>
    <row r="83">
      <c r="A83" t="n">
        <v>511514</v>
      </c>
      <c r="B83" t="n">
        <v>2.0096</v>
      </c>
      <c r="C83" t="n">
        <v>1.46088</v>
      </c>
      <c r="D83" t="n">
        <v>1.27466</v>
      </c>
    </row>
    <row r="84">
      <c r="A84" t="n">
        <v>537052</v>
      </c>
      <c r="B84" t="n">
        <v>2.01891</v>
      </c>
      <c r="C84" t="n">
        <v>1.48729</v>
      </c>
      <c r="D84" t="n">
        <v>1.30088</v>
      </c>
    </row>
    <row r="85">
      <c r="A85" t="n">
        <v>563866</v>
      </c>
      <c r="B85" t="n">
        <v>2.05746</v>
      </c>
      <c r="C85" t="n">
        <v>1.51191</v>
      </c>
      <c r="D85" t="n">
        <v>1.3253</v>
      </c>
    </row>
    <row r="86">
      <c r="A86" t="n">
        <v>592020</v>
      </c>
      <c r="B86" t="n">
        <v>2.08114</v>
      </c>
      <c r="C86" t="n">
        <v>1.53234</v>
      </c>
      <c r="D86" t="n">
        <v>1.34316</v>
      </c>
    </row>
    <row r="87">
      <c r="A87" t="n">
        <v>621581</v>
      </c>
      <c r="B87" t="n">
        <v>2.11106</v>
      </c>
      <c r="C87" t="n">
        <v>1.56195</v>
      </c>
      <c r="D87" t="n">
        <v>1.36554</v>
      </c>
    </row>
    <row r="88">
      <c r="A88" t="n">
        <v>652620</v>
      </c>
      <c r="B88" t="n">
        <v>2.14755</v>
      </c>
      <c r="C88" t="n">
        <v>1.58684</v>
      </c>
      <c r="D88" t="n">
        <v>1.39132</v>
      </c>
    </row>
    <row r="89">
      <c r="A89" t="n">
        <v>685210</v>
      </c>
      <c r="B89" t="n">
        <v>2.16183</v>
      </c>
      <c r="C89" t="n">
        <v>1.60626</v>
      </c>
      <c r="D89" t="n">
        <v>1.40659</v>
      </c>
    </row>
    <row r="90">
      <c r="A90" t="n">
        <v>719429</v>
      </c>
      <c r="B90" t="n">
        <v>2.18811</v>
      </c>
      <c r="C90" t="n">
        <v>1.63833</v>
      </c>
      <c r="D90" t="n">
        <v>1.43781</v>
      </c>
    </row>
    <row r="91">
      <c r="A91" t="n">
        <v>755358</v>
      </c>
      <c r="B91" t="n">
        <v>2.20819</v>
      </c>
      <c r="C91" t="n">
        <v>1.66567</v>
      </c>
      <c r="D91" t="n">
        <v>1.45626</v>
      </c>
    </row>
    <row r="92">
      <c r="A92" t="n">
        <v>793083</v>
      </c>
      <c r="B92" t="n">
        <v>2.23309</v>
      </c>
      <c r="C92" t="n">
        <v>1.68641</v>
      </c>
      <c r="D92" t="n">
        <v>1.47252</v>
      </c>
    </row>
    <row r="93">
      <c r="A93" t="n">
        <v>832694</v>
      </c>
      <c r="B93" t="n">
        <v>2.26026</v>
      </c>
      <c r="C93" t="n">
        <v>1.70727</v>
      </c>
      <c r="D93" t="n">
        <v>1.49506</v>
      </c>
    </row>
    <row r="94">
      <c r="A94" t="n">
        <v>874285</v>
      </c>
      <c r="B94" t="n">
        <v>2.29451</v>
      </c>
      <c r="C94" t="n">
        <v>1.7344</v>
      </c>
      <c r="D94" t="n">
        <v>1.51955</v>
      </c>
    </row>
    <row r="95">
      <c r="A95" t="n">
        <v>917955</v>
      </c>
      <c r="B95" t="n">
        <v>2.32434</v>
      </c>
      <c r="C95" t="n">
        <v>1.76137</v>
      </c>
      <c r="D95" t="n">
        <v>1.53945</v>
      </c>
    </row>
    <row r="96">
      <c r="A96" t="n">
        <v>963808</v>
      </c>
      <c r="B96" t="n">
        <v>2.34294</v>
      </c>
      <c r="C96" t="n">
        <v>1.7884</v>
      </c>
      <c r="D96" t="n">
        <v>1.55905</v>
      </c>
    </row>
    <row r="97">
      <c r="A97" t="n">
        <v>1011953</v>
      </c>
      <c r="B97" t="n">
        <v>2.3762</v>
      </c>
      <c r="C97" t="n">
        <v>1.73097</v>
      </c>
      <c r="D97" t="n">
        <v>1.56859</v>
      </c>
    </row>
    <row r="98">
      <c r="A98" t="n">
        <v>1062505</v>
      </c>
      <c r="B98" t="n">
        <v>2.35534</v>
      </c>
      <c r="C98" t="n">
        <v>1.74523</v>
      </c>
      <c r="D98" t="n">
        <v>1.58691</v>
      </c>
    </row>
    <row r="99">
      <c r="A99" t="n">
        <v>1115584</v>
      </c>
      <c r="B99" t="n">
        <v>2.38156</v>
      </c>
      <c r="C99" t="n">
        <v>1.76662</v>
      </c>
      <c r="D99" t="n">
        <v>1.60597</v>
      </c>
    </row>
    <row r="100">
      <c r="A100" t="n">
        <v>1171316</v>
      </c>
      <c r="B100" t="n">
        <v>2.40778</v>
      </c>
      <c r="C100" t="n">
        <v>1.7818</v>
      </c>
      <c r="D100" t="n">
        <v>1.62445</v>
      </c>
    </row>
    <row r="101">
      <c r="A101" t="n">
        <v>1229834</v>
      </c>
      <c r="B101" t="n">
        <v>2.4247</v>
      </c>
      <c r="C101" t="n">
        <v>1.79904</v>
      </c>
      <c r="D101" t="n">
        <v>1.63877</v>
      </c>
    </row>
    <row r="102">
      <c r="A102" t="n">
        <v>1291277</v>
      </c>
      <c r="B102" t="n">
        <v>2.45119</v>
      </c>
      <c r="C102" t="n">
        <v>1.81547</v>
      </c>
      <c r="D102" t="n">
        <v>1.65462</v>
      </c>
    </row>
    <row r="103">
      <c r="A103" t="n">
        <v>1355792</v>
      </c>
      <c r="B103" t="n">
        <v>2.47363</v>
      </c>
      <c r="C103" t="n">
        <v>1.83706</v>
      </c>
      <c r="D103" t="n">
        <v>1.66664</v>
      </c>
    </row>
    <row r="104">
      <c r="A104" t="n">
        <v>1423532</v>
      </c>
      <c r="B104" t="n">
        <v>2.50273</v>
      </c>
      <c r="C104" t="n">
        <v>1.84831</v>
      </c>
      <c r="D104" t="n">
        <v>1.68727</v>
      </c>
    </row>
    <row r="105">
      <c r="A105" t="n">
        <v>1494659</v>
      </c>
      <c r="B105" t="n">
        <v>2.51849</v>
      </c>
      <c r="C105" t="n">
        <v>1.8739</v>
      </c>
      <c r="D105" t="n">
        <v>1.70065</v>
      </c>
    </row>
    <row r="106">
      <c r="A106" t="n">
        <v>1569342</v>
      </c>
      <c r="B106" t="n">
        <v>2.54942</v>
      </c>
      <c r="C106" t="n">
        <v>1.89268</v>
      </c>
      <c r="D106" t="n">
        <v>1.71613</v>
      </c>
    </row>
    <row r="107">
      <c r="A107" t="n">
        <v>1647759</v>
      </c>
      <c r="B107" t="n">
        <v>2.56918</v>
      </c>
      <c r="C107" t="n">
        <v>1.90953</v>
      </c>
      <c r="D107" t="n">
        <v>1.73194</v>
      </c>
    </row>
    <row r="108">
      <c r="A108" t="n">
        <v>1730096</v>
      </c>
      <c r="B108" t="n">
        <v>2.59578</v>
      </c>
      <c r="C108" t="n">
        <v>1.93645</v>
      </c>
      <c r="D108" t="n">
        <v>1.75161</v>
      </c>
    </row>
    <row r="109">
      <c r="A109" t="n">
        <v>1816549</v>
      </c>
      <c r="B109" t="n">
        <v>2.61834</v>
      </c>
      <c r="C109" t="n">
        <v>1.95295</v>
      </c>
      <c r="D109" t="n">
        <v>1.76669</v>
      </c>
    </row>
    <row r="110">
      <c r="A110" t="n">
        <v>1907324</v>
      </c>
      <c r="B110" t="n">
        <v>2.6458</v>
      </c>
      <c r="C110" t="n">
        <v>1.97311</v>
      </c>
      <c r="D110" t="n">
        <v>1.77948</v>
      </c>
    </row>
    <row r="111">
      <c r="A111" t="n">
        <v>2002637</v>
      </c>
      <c r="B111" t="n">
        <v>2.6706</v>
      </c>
      <c r="C111" t="n">
        <v>1.8703</v>
      </c>
      <c r="D111" t="n">
        <v>1.76493</v>
      </c>
    </row>
    <row r="112">
      <c r="A112" t="n">
        <v>2102715</v>
      </c>
      <c r="B112" t="n">
        <v>2.62298</v>
      </c>
      <c r="C112" t="n">
        <v>1.8783</v>
      </c>
      <c r="D112" t="n">
        <v>1.77835</v>
      </c>
    </row>
    <row r="113">
      <c r="A113" t="n">
        <v>2207796</v>
      </c>
      <c r="B113" t="n">
        <v>2.64121</v>
      </c>
      <c r="C113" t="n">
        <v>1.90105</v>
      </c>
      <c r="D113" t="n">
        <v>1.78813</v>
      </c>
    </row>
    <row r="114">
      <c r="A114" t="n">
        <v>2318131</v>
      </c>
      <c r="B114" t="n">
        <v>2.66158</v>
      </c>
      <c r="C114" t="n">
        <v>1.91359</v>
      </c>
      <c r="D114" t="n">
        <v>1.80282</v>
      </c>
    </row>
    <row r="115">
      <c r="A115" t="n">
        <v>2433982</v>
      </c>
      <c r="B115" t="n">
        <v>2.67761</v>
      </c>
      <c r="C115" t="n">
        <v>1.92949</v>
      </c>
      <c r="D115" t="n">
        <v>1.81695</v>
      </c>
    </row>
    <row r="116">
      <c r="A116" t="n">
        <v>2555625</v>
      </c>
      <c r="B116" t="n">
        <v>2.69754</v>
      </c>
      <c r="C116" t="n">
        <v>1.93924</v>
      </c>
      <c r="D116" t="n">
        <v>1.8314</v>
      </c>
    </row>
    <row r="117">
      <c r="A117" t="n">
        <v>2683350</v>
      </c>
      <c r="B117" t="n">
        <v>2.71272</v>
      </c>
      <c r="C117" t="n">
        <v>1.96476</v>
      </c>
      <c r="D117" t="n">
        <v>1.83881</v>
      </c>
    </row>
    <row r="118">
      <c r="A118" t="n">
        <v>2817461</v>
      </c>
      <c r="B118" t="n">
        <v>2.73099</v>
      </c>
      <c r="C118" t="n">
        <v>1.97861</v>
      </c>
      <c r="D118" t="n">
        <v>1.85301</v>
      </c>
    </row>
    <row r="119">
      <c r="A119" t="n">
        <v>2958277</v>
      </c>
      <c r="B119" t="n">
        <v>2.7481</v>
      </c>
      <c r="C119" t="n">
        <v>1.98328</v>
      </c>
      <c r="D119" t="n">
        <v>1.86363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2022-08-22T15:31:24Z</dcterms:modified>
  <cp:lastModifiedBy>optiva</cp:lastModifiedBy>
</cp:coreProperties>
</file>