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1.53278</v>
                </pt>
                <pt idx="1">
                  <v>1.54173</v>
                </pt>
                <pt idx="2">
                  <v>1.56062</v>
                </pt>
                <pt idx="3">
                  <v>1.55894</v>
                </pt>
                <pt idx="4">
                  <v>1.56379</v>
                </pt>
                <pt idx="5">
                  <v>1.58757</v>
                </pt>
                <pt idx="6">
                  <v>1.57997</v>
                </pt>
                <pt idx="7">
                  <v>1.56685</v>
                </pt>
                <pt idx="8">
                  <v>1.58117</v>
                </pt>
                <pt idx="9">
                  <v>1.58006</v>
                </pt>
                <pt idx="10">
                  <v>1.59691</v>
                </pt>
                <pt idx="11">
                  <v>1.61109</v>
                </pt>
                <pt idx="12">
                  <v>1.59839</v>
                </pt>
                <pt idx="13">
                  <v>1.61769</v>
                </pt>
                <pt idx="14">
                  <v>1.62047</v>
                </pt>
                <pt idx="15">
                  <v>1.60905</v>
                </pt>
                <pt idx="16">
                  <v>1.63534</v>
                </pt>
                <pt idx="17">
                  <v>1.6357</v>
                </pt>
                <pt idx="18">
                  <v>1.63588</v>
                </pt>
                <pt idx="19">
                  <v>1.65138</v>
                </pt>
                <pt idx="20">
                  <v>1.62479</v>
                </pt>
                <pt idx="21">
                  <v>1.64424</v>
                </pt>
                <pt idx="22">
                  <v>1.64935</v>
                </pt>
                <pt idx="23">
                  <v>1.62417</v>
                </pt>
                <pt idx="24">
                  <v>1.65509</v>
                </pt>
                <pt idx="25">
                  <v>1.72095</v>
                </pt>
                <pt idx="26">
                  <v>1.73749</v>
                </pt>
                <pt idx="27">
                  <v>1.7732</v>
                </pt>
                <pt idx="28">
                  <v>1.79903</v>
                </pt>
                <pt idx="29">
                  <v>1.82958</v>
                </pt>
                <pt idx="30">
                  <v>1.83649</v>
                </pt>
                <pt idx="31">
                  <v>1.8627</v>
                </pt>
                <pt idx="32">
                  <v>1.87959</v>
                </pt>
                <pt idx="33">
                  <v>1.9048</v>
                </pt>
                <pt idx="34">
                  <v>1.90924</v>
                </pt>
                <pt idx="35">
                  <v>1.91223</v>
                </pt>
                <pt idx="36">
                  <v>2.01888</v>
                </pt>
                <pt idx="37">
                  <v>1.95582</v>
                </pt>
                <pt idx="38">
                  <v>1.95124</v>
                </pt>
                <pt idx="39">
                  <v>1.98942</v>
                </pt>
                <pt idx="40">
                  <v>2.02473</v>
                </pt>
                <pt idx="41">
                  <v>2.05702</v>
                </pt>
                <pt idx="42">
                  <v>2.07407</v>
                </pt>
                <pt idx="43">
                  <v>2.1721</v>
                </pt>
                <pt idx="44">
                  <v>2.14649</v>
                </pt>
                <pt idx="45">
                  <v>2.17715</v>
                </pt>
                <pt idx="46">
                  <v>2.19489</v>
                </pt>
                <pt idx="47">
                  <v>2.2252</v>
                </pt>
                <pt idx="48">
                  <v>2.41923</v>
                </pt>
                <pt idx="49">
                  <v>2.41528</v>
                </pt>
                <pt idx="50">
                  <v>2.45119</v>
                </pt>
                <pt idx="51">
                  <v>2.51041</v>
                </pt>
                <pt idx="52">
                  <v>2.56783</v>
                </pt>
                <pt idx="53">
                  <v>2.79045</v>
                </pt>
                <pt idx="54">
                  <v>2.67223</v>
                </pt>
                <pt idx="55">
                  <v>2.74634</v>
                </pt>
                <pt idx="56">
                  <v>2.89483</v>
                </pt>
                <pt idx="57">
                  <v>2.89087</v>
                </pt>
                <pt idx="58">
                  <v>2.96778</v>
                </pt>
                <pt idx="59">
                  <v>3.02997</v>
                </pt>
                <pt idx="60">
                  <v>3.14144</v>
                </pt>
                <pt idx="61">
                  <v>3.38362</v>
                </pt>
                <pt idx="62">
                  <v>3.27154</v>
                </pt>
                <pt idx="63">
                  <v>3.48149</v>
                </pt>
                <pt idx="64">
                  <v>3.52543</v>
                </pt>
                <pt idx="65">
                  <v>3.59709</v>
                </pt>
                <pt idx="66">
                  <v>3.77655</v>
                </pt>
                <pt idx="67">
                  <v>3.70397</v>
                </pt>
                <pt idx="68">
                  <v>3.95337</v>
                </pt>
                <pt idx="69">
                  <v>3.79726</v>
                </pt>
                <pt idx="70">
                  <v>3.86891</v>
                </pt>
                <pt idx="71">
                  <v>3.93836</v>
                </pt>
                <pt idx="72">
                  <v>3.97693</v>
                </pt>
                <pt idx="73">
                  <v>4.11135</v>
                </pt>
                <pt idx="74">
                  <v>4.10405</v>
                </pt>
                <pt idx="75">
                  <v>4.34701</v>
                </pt>
                <pt idx="76">
                  <v>4.19565</v>
                </pt>
                <pt idx="77">
                  <v>4.32487</v>
                </pt>
                <pt idx="78">
                  <v>4.35487</v>
                </pt>
                <pt idx="79">
                  <v>4.3887</v>
                </pt>
                <pt idx="80">
                  <v>4.42391</v>
                </pt>
                <pt idx="81">
                  <v>4.43556</v>
                </pt>
                <pt idx="82">
                  <v>4.54988</v>
                </pt>
                <pt idx="83">
                  <v>4.55782</v>
                </pt>
                <pt idx="84">
                  <v>4.58506</v>
                </pt>
                <pt idx="85">
                  <v>4.62942</v>
                </pt>
                <pt idx="86">
                  <v>4.68096</v>
                </pt>
                <pt idx="87">
                  <v>4.74369</v>
                </pt>
                <pt idx="88">
                  <v>4.75946</v>
                </pt>
                <pt idx="89">
                  <v>4.89465</v>
                </pt>
                <pt idx="90">
                  <v>4.90137</v>
                </pt>
                <pt idx="91">
                  <v>4.92794</v>
                </pt>
                <pt idx="92">
                  <v>4.93126</v>
                </pt>
                <pt idx="93">
                  <v>5.05871</v>
                </pt>
                <pt idx="94">
                  <v>5.14393</v>
                </pt>
                <pt idx="95">
                  <v>5.16749</v>
                </pt>
                <pt idx="96">
                  <v>5.15083</v>
                </pt>
                <pt idx="97">
                  <v>5.19982</v>
                </pt>
                <pt idx="98">
                  <v>5.25599</v>
                </pt>
                <pt idx="99">
                  <v>5.38888</v>
                </pt>
                <pt idx="100">
                  <v>5.29252</v>
                </pt>
                <pt idx="101">
                  <v>5.34296</v>
                </pt>
                <pt idx="102">
                  <v>5.53564</v>
                </pt>
                <pt idx="103">
                  <v>5.46502</v>
                </pt>
                <pt idx="104">
                  <v>5.51478</v>
                </pt>
                <pt idx="105">
                  <v>5.58981</v>
                </pt>
                <pt idx="106">
                  <v>5.71658</v>
                </pt>
                <pt idx="107">
                  <v>5.73992</v>
                </pt>
                <pt idx="108">
                  <v>5.66768</v>
                </pt>
                <pt idx="109">
                  <v>5.74141</v>
                </pt>
                <pt idx="110">
                  <v>5.79137</v>
                </pt>
                <pt idx="111">
                  <v>5.83633</v>
                </pt>
                <pt idx="112">
                  <v>5.92179</v>
                </pt>
                <pt idx="113">
                  <v>5.8875</v>
                </pt>
                <pt idx="114">
                  <v>5.93524</v>
                </pt>
                <pt idx="115">
                  <v>5.97958</v>
                </pt>
                <pt idx="116">
                  <v>6.03989</v>
                </pt>
                <pt idx="117">
                  <v>6.0513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1.24991</v>
                </pt>
                <pt idx="1">
                  <v>1.24162</v>
                </pt>
                <pt idx="2">
                  <v>1.25076</v>
                </pt>
                <pt idx="3">
                  <v>1.25855</v>
                </pt>
                <pt idx="4">
                  <v>1.26173</v>
                </pt>
                <pt idx="5">
                  <v>1.27843</v>
                </pt>
                <pt idx="6">
                  <v>1.29302</v>
                </pt>
                <pt idx="7">
                  <v>1.29072</v>
                </pt>
                <pt idx="8">
                  <v>1.29466</v>
                </pt>
                <pt idx="9">
                  <v>1.29596</v>
                </pt>
                <pt idx="10">
                  <v>1.31863</v>
                </pt>
                <pt idx="11">
                  <v>1.27606</v>
                </pt>
                <pt idx="12">
                  <v>1.3038</v>
                </pt>
                <pt idx="13">
                  <v>1.29783</v>
                </pt>
                <pt idx="14">
                  <v>1.31684</v>
                </pt>
                <pt idx="15">
                  <v>1.31698</v>
                </pt>
                <pt idx="16">
                  <v>1.32481</v>
                </pt>
                <pt idx="17">
                  <v>1.3188</v>
                </pt>
                <pt idx="18">
                  <v>1.34839</v>
                </pt>
                <pt idx="19">
                  <v>1.33869</v>
                </pt>
                <pt idx="20">
                  <v>1.33081</v>
                </pt>
                <pt idx="21">
                  <v>1.34315</v>
                </pt>
                <pt idx="22">
                  <v>1.36238</v>
                </pt>
                <pt idx="23">
                  <v>1.36665</v>
                </pt>
                <pt idx="24">
                  <v>1.38364</v>
                </pt>
                <pt idx="25">
                  <v>1.40803</v>
                </pt>
                <pt idx="26">
                  <v>1.43638</v>
                </pt>
                <pt idx="27">
                  <v>1.45929</v>
                </pt>
                <pt idx="28">
                  <v>1.48783</v>
                </pt>
                <pt idx="29">
                  <v>1.50373</v>
                </pt>
                <pt idx="30">
                  <v>1.53506</v>
                </pt>
                <pt idx="31">
                  <v>1.58936</v>
                </pt>
                <pt idx="32">
                  <v>1.5652</v>
                </pt>
                <pt idx="33">
                  <v>1.59174</v>
                </pt>
                <pt idx="34">
                  <v>1.61119</v>
                </pt>
                <pt idx="35">
                  <v>1.62619</v>
                </pt>
                <pt idx="36">
                  <v>1.6549</v>
                </pt>
                <pt idx="37">
                  <v>1.66817</v>
                </pt>
                <pt idx="38">
                  <v>1.73373</v>
                </pt>
                <pt idx="39">
                  <v>1.74446</v>
                </pt>
                <pt idx="40">
                  <v>1.7949</v>
                </pt>
                <pt idx="41">
                  <v>1.82001</v>
                </pt>
                <pt idx="42">
                  <v>1.84599</v>
                </pt>
                <pt idx="43">
                  <v>2.00001</v>
                </pt>
                <pt idx="44">
                  <v>1.90154</v>
                </pt>
                <pt idx="45">
                  <v>1.96609</v>
                </pt>
                <pt idx="46">
                  <v>1.98851</v>
                </pt>
                <pt idx="47">
                  <v>2.05803</v>
                </pt>
                <pt idx="48">
                  <v>2.23177</v>
                </pt>
                <pt idx="49">
                  <v>2.15351</v>
                </pt>
                <pt idx="50">
                  <v>2.23571</v>
                </pt>
                <pt idx="51">
                  <v>2.26614</v>
                </pt>
                <pt idx="52">
                  <v>2.31963</v>
                </pt>
                <pt idx="53">
                  <v>2.58573</v>
                </pt>
                <pt idx="54">
                  <v>2.67888</v>
                </pt>
                <pt idx="55">
                  <v>2.73434</v>
                </pt>
                <pt idx="56">
                  <v>2.82051</v>
                </pt>
                <pt idx="57">
                  <v>2.87216</v>
                </pt>
                <pt idx="58">
                  <v>3.32812</v>
                </pt>
                <pt idx="59">
                  <v>3.09009</v>
                </pt>
                <pt idx="60">
                  <v>3.1586</v>
                </pt>
                <pt idx="61">
                  <v>3.22992</v>
                </pt>
                <pt idx="62">
                  <v>3.31027</v>
                </pt>
                <pt idx="63">
                  <v>3.66994</v>
                </pt>
                <pt idx="64">
                  <v>3.52288</v>
                </pt>
                <pt idx="65">
                  <v>3.61663</v>
                </pt>
                <pt idx="66">
                  <v>3.68215</v>
                </pt>
                <pt idx="67">
                  <v>3.7933</v>
                </pt>
                <pt idx="68">
                  <v>4.15712</v>
                </pt>
                <pt idx="69">
                  <v>4.06211</v>
                </pt>
                <pt idx="70">
                  <v>4.29717</v>
                </pt>
                <pt idx="71">
                  <v>4.2143</v>
                </pt>
                <pt idx="72">
                  <v>4.26949</v>
                </pt>
                <pt idx="73">
                  <v>4.33781</v>
                </pt>
                <pt idx="74">
                  <v>4.41271</v>
                </pt>
                <pt idx="75">
                  <v>4.48336</v>
                </pt>
                <pt idx="76">
                  <v>4.53619</v>
                </pt>
                <pt idx="77">
                  <v>4.59954</v>
                </pt>
                <pt idx="78">
                  <v>4.81068</v>
                </pt>
                <pt idx="79">
                  <v>4.72919</v>
                </pt>
                <pt idx="80">
                  <v>4.82016</v>
                </pt>
                <pt idx="81">
                  <v>4.87515</v>
                </pt>
                <pt idx="82">
                  <v>5.13823</v>
                </pt>
                <pt idx="83">
                  <v>5.10228</v>
                </pt>
                <pt idx="84">
                  <v>5.11238</v>
                </pt>
                <pt idx="85">
                  <v>5.22849</v>
                </pt>
                <pt idx="86">
                  <v>5.25665</v>
                </pt>
                <pt idx="87">
                  <v>5.2959</v>
                </pt>
                <pt idx="88">
                  <v>5.43728</v>
                </pt>
                <pt idx="89">
                  <v>5.34927</v>
                </pt>
                <pt idx="90">
                  <v>5.39749</v>
                </pt>
                <pt idx="91">
                  <v>5.59781</v>
                </pt>
                <pt idx="92">
                  <v>5.56065</v>
                </pt>
                <pt idx="93">
                  <v>5.71254</v>
                </pt>
                <pt idx="94">
                  <v>5.81537</v>
                </pt>
                <pt idx="95">
                  <v>5.76524</v>
                </pt>
                <pt idx="96">
                  <v>5.85715</v>
                </pt>
                <pt idx="97">
                  <v>5.90561</v>
                </pt>
                <pt idx="98">
                  <v>5.93442</v>
                </pt>
                <pt idx="99">
                  <v>6.0562</v>
                </pt>
                <pt idx="100">
                  <v>6.02246</v>
                </pt>
                <pt idx="101">
                  <v>6.08355</v>
                </pt>
                <pt idx="102">
                  <v>6.119</v>
                </pt>
                <pt idx="103">
                  <v>6.14933</v>
                </pt>
                <pt idx="104">
                  <v>6.21929</v>
                </pt>
                <pt idx="105">
                  <v>6.26277</v>
                </pt>
                <pt idx="106">
                  <v>6.38461</v>
                </pt>
                <pt idx="107">
                  <v>6.4102</v>
                </pt>
                <pt idx="108">
                  <v>6.46221</v>
                </pt>
                <pt idx="109">
                  <v>6.45252</v>
                </pt>
                <pt idx="110">
                  <v>6.67765</v>
                </pt>
                <pt idx="111">
                  <v>6.70681</v>
                </pt>
                <pt idx="112">
                  <v>6.80082</v>
                </pt>
                <pt idx="113">
                  <v>6.8113</v>
                </pt>
                <pt idx="114">
                  <v>6.88214</v>
                </pt>
                <pt idx="115">
                  <v>6.87052</v>
                </pt>
                <pt idx="116">
                  <v>6.90008</v>
                </pt>
                <pt idx="117">
                  <v>6.9686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1.14308</v>
                </pt>
                <pt idx="1">
                  <v>1.15508</v>
                </pt>
                <pt idx="2">
                  <v>1.16962</v>
                </pt>
                <pt idx="3">
                  <v>1.1837</v>
                </pt>
                <pt idx="4">
                  <v>1.17497</v>
                </pt>
                <pt idx="5">
                  <v>1.18823</v>
                </pt>
                <pt idx="6">
                  <v>1.19211</v>
                </pt>
                <pt idx="7">
                  <v>1.197</v>
                </pt>
                <pt idx="8">
                  <v>1.19857</v>
                </pt>
                <pt idx="9">
                  <v>1.19804</v>
                </pt>
                <pt idx="10">
                  <v>1.217</v>
                </pt>
                <pt idx="11">
                  <v>1.20828</v>
                </pt>
                <pt idx="12">
                  <v>1.22326</v>
                </pt>
                <pt idx="13">
                  <v>1.22372</v>
                </pt>
                <pt idx="14">
                  <v>1.23463</v>
                </pt>
                <pt idx="15">
                  <v>1.23847</v>
                </pt>
                <pt idx="16">
                  <v>1.23662</v>
                </pt>
                <pt idx="17">
                  <v>1.23939</v>
                </pt>
                <pt idx="18">
                  <v>1.25434</v>
                </pt>
                <pt idx="19">
                  <v>1.25739</v>
                </pt>
                <pt idx="20">
                  <v>1.26015</v>
                </pt>
                <pt idx="21">
                  <v>1.24589</v>
                </pt>
                <pt idx="22">
                  <v>1.25389</v>
                </pt>
                <pt idx="23">
                  <v>1.25461</v>
                </pt>
                <pt idx="24">
                  <v>1.26188</v>
                </pt>
                <pt idx="25">
                  <v>1.33039</v>
                </pt>
                <pt idx="26">
                  <v>1.34928</v>
                </pt>
                <pt idx="27">
                  <v>1.37689</v>
                </pt>
                <pt idx="28">
                  <v>1.39751</v>
                </pt>
                <pt idx="29">
                  <v>1.41816</v>
                </pt>
                <pt idx="30">
                  <v>1.43197</v>
                </pt>
                <pt idx="31">
                  <v>1.45352</v>
                </pt>
                <pt idx="32">
                  <v>1.46385</v>
                </pt>
                <pt idx="33">
                  <v>1.53653</v>
                </pt>
                <pt idx="34">
                  <v>1.52254</v>
                </pt>
                <pt idx="35">
                  <v>1.54274</v>
                </pt>
                <pt idx="36">
                  <v>1.55555</v>
                </pt>
                <pt idx="37">
                  <v>1.55456</v>
                </pt>
                <pt idx="38">
                  <v>1.57466</v>
                </pt>
                <pt idx="39">
                  <v>1.60749</v>
                </pt>
                <pt idx="40">
                  <v>1.70009</v>
                </pt>
                <pt idx="41">
                  <v>1.68126</v>
                </pt>
                <pt idx="42">
                  <v>1.70936</v>
                </pt>
                <pt idx="43">
                  <v>1.74728</v>
                </pt>
                <pt idx="44">
                  <v>1.76466</v>
                </pt>
                <pt idx="45">
                  <v>1.87908</v>
                </pt>
                <pt idx="46">
                  <v>1.81294</v>
                </pt>
                <pt idx="47">
                  <v>1.85098</v>
                </pt>
                <pt idx="48">
                  <v>1.98402</v>
                </pt>
                <pt idx="49">
                  <v>2.02837</v>
                </pt>
                <pt idx="50">
                  <v>2.28378</v>
                </pt>
                <pt idx="51">
                  <v>2.11434</v>
                </pt>
                <pt idx="52">
                  <v>2.15168</v>
                </pt>
                <pt idx="53">
                  <v>2.21779</v>
                </pt>
                <pt idx="54">
                  <v>2.28198</v>
                </pt>
                <pt idx="55">
                  <v>2.54943</v>
                </pt>
                <pt idx="56">
                  <v>2.42284</v>
                </pt>
                <pt idx="57">
                  <v>2.45435</v>
                </pt>
                <pt idx="58">
                  <v>2.55409</v>
                </pt>
                <pt idx="59">
                  <v>2.62027</v>
                </pt>
                <pt idx="60">
                  <v>2.71837</v>
                </pt>
                <pt idx="61">
                  <v>2.72544</v>
                </pt>
                <pt idx="62">
                  <v>2.9581</v>
                </pt>
                <pt idx="63">
                  <v>3.06809</v>
                </pt>
                <pt idx="64">
                  <v>3.06641</v>
                </pt>
                <pt idx="65">
                  <v>3.1744</v>
                </pt>
                <pt idx="66">
                  <v>3.16903</v>
                </pt>
                <pt idx="67">
                  <v>3.23712</v>
                </pt>
                <pt idx="68">
                  <v>3.24928</v>
                </pt>
                <pt idx="69">
                  <v>3.29825</v>
                </pt>
                <pt idx="70">
                  <v>3.43947</v>
                </pt>
                <pt idx="71">
                  <v>3.41072</v>
                </pt>
                <pt idx="72">
                  <v>3.46796</v>
                </pt>
                <pt idx="73">
                  <v>3.47923</v>
                </pt>
                <pt idx="74">
                  <v>3.52839</v>
                </pt>
                <pt idx="75">
                  <v>3.58807</v>
                </pt>
                <pt idx="76">
                  <v>3.77058</v>
                </pt>
                <pt idx="77">
                  <v>3.74946</v>
                </pt>
                <pt idx="78">
                  <v>3.81588</v>
                </pt>
                <pt idx="79">
                  <v>3.8171</v>
                </pt>
                <pt idx="80">
                  <v>3.88304</v>
                </pt>
                <pt idx="81">
                  <v>3.89411</v>
                </pt>
                <pt idx="82">
                  <v>3.97548</v>
                </pt>
                <pt idx="83">
                  <v>3.94925</v>
                </pt>
                <pt idx="84">
                  <v>4.02649</v>
                </pt>
                <pt idx="85">
                  <v>4.02776</v>
                </pt>
                <pt idx="86">
                  <v>4.08005</v>
                </pt>
                <pt idx="87">
                  <v>4.082</v>
                </pt>
                <pt idx="88">
                  <v>4.18522</v>
                </pt>
                <pt idx="89">
                  <v>4.09748</v>
                </pt>
                <pt idx="90">
                  <v>4.34094</v>
                </pt>
                <pt idx="91">
                  <v>4.33446</v>
                </pt>
                <pt idx="92">
                  <v>4.41627</v>
                </pt>
                <pt idx="93">
                  <v>4.409</v>
                </pt>
                <pt idx="94">
                  <v>4.55278</v>
                </pt>
                <pt idx="95">
                  <v>4.47743</v>
                </pt>
                <pt idx="96">
                  <v>4.56436</v>
                </pt>
                <pt idx="97">
                  <v>4.6516</v>
                </pt>
                <pt idx="98">
                  <v>4.58746</v>
                </pt>
                <pt idx="99">
                  <v>4.66274</v>
                </pt>
                <pt idx="100">
                  <v>4.66961</v>
                </pt>
                <pt idx="101">
                  <v>4.61898</v>
                </pt>
                <pt idx="102">
                  <v>4.86036</v>
                </pt>
                <pt idx="103">
                  <v>4.74404</v>
                </pt>
                <pt idx="104">
                  <v>4.79362</v>
                </pt>
                <pt idx="105">
                  <v>4.95038</v>
                </pt>
                <pt idx="106">
                  <v>5.0116</v>
                </pt>
                <pt idx="107">
                  <v>5.0467</v>
                </pt>
                <pt idx="108">
                  <v>5.06665</v>
                </pt>
                <pt idx="109">
                  <v>5.06258</v>
                </pt>
                <pt idx="110">
                  <v>5.16204</v>
                </pt>
                <pt idx="111">
                  <v>5.15357</v>
                </pt>
                <pt idx="112">
                  <v>5.22763</v>
                </pt>
                <pt idx="113">
                  <v>5.25626</v>
                </pt>
                <pt idx="114">
                  <v>5.29384</v>
                </pt>
                <pt idx="115">
                  <v>5.35943</v>
                </pt>
                <pt idx="116">
                  <v>5.37703</v>
                </pt>
                <pt idx="117">
                  <v>5.40747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1.71704</v>
                </pt>
                <pt idx="1">
                  <v>1.72414</v>
                </pt>
                <pt idx="2">
                  <v>1.73495</v>
                </pt>
                <pt idx="3">
                  <v>1.73925</v>
                </pt>
                <pt idx="4">
                  <v>1.75413</v>
                </pt>
                <pt idx="5">
                  <v>1.76054</v>
                </pt>
                <pt idx="6">
                  <v>1.76944</v>
                </pt>
                <pt idx="7">
                  <v>1.77104</v>
                </pt>
                <pt idx="8">
                  <v>1.81087</v>
                </pt>
                <pt idx="9">
                  <v>1.77849</v>
                </pt>
                <pt idx="10">
                  <v>1.80775</v>
                </pt>
                <pt idx="11">
                  <v>1.81244</v>
                </pt>
                <pt idx="12">
                  <v>1.81351</v>
                </pt>
                <pt idx="13">
                  <v>1.81215</v>
                </pt>
                <pt idx="14">
                  <v>1.8177</v>
                </pt>
                <pt idx="15">
                  <v>1.85836</v>
                </pt>
                <pt idx="16">
                  <v>1.83872</v>
                </pt>
                <pt idx="17">
                  <v>1.85544</v>
                </pt>
                <pt idx="18">
                  <v>1.85936</v>
                </pt>
                <pt idx="19">
                  <v>1.86963</v>
                </pt>
                <pt idx="20">
                  <v>1.88068</v>
                </pt>
                <pt idx="21">
                  <v>1.8813</v>
                </pt>
                <pt idx="22">
                  <v>1.87837</v>
                </pt>
                <pt idx="23">
                  <v>1.87113</v>
                </pt>
                <pt idx="24">
                  <v>1.88932</v>
                </pt>
                <pt idx="25">
                  <v>1.94776</v>
                </pt>
                <pt idx="26">
                  <v>1.96822</v>
                </pt>
                <pt idx="27">
                  <v>2.00856</v>
                </pt>
                <pt idx="28">
                  <v>2.03404</v>
                </pt>
                <pt idx="29">
                  <v>2.06984</v>
                </pt>
                <pt idx="30">
                  <v>2.09392</v>
                </pt>
                <pt idx="31">
                  <v>2.10014</v>
                </pt>
                <pt idx="32">
                  <v>2.11946</v>
                </pt>
                <pt idx="33">
                  <v>2.1323</v>
                </pt>
                <pt idx="34">
                  <v>2.13648</v>
                </pt>
                <pt idx="35">
                  <v>2.1709</v>
                </pt>
                <pt idx="36">
                  <v>2.19593</v>
                </pt>
                <pt idx="37">
                  <v>2.16815</v>
                </pt>
                <pt idx="38">
                  <v>2.18113</v>
                </pt>
                <pt idx="39">
                  <v>2.25318</v>
                </pt>
                <pt idx="40">
                  <v>2.26533</v>
                </pt>
                <pt idx="41">
                  <v>2.29882</v>
                </pt>
                <pt idx="42">
                  <v>2.32528</v>
                </pt>
                <pt idx="43">
                  <v>2.41036</v>
                </pt>
                <pt idx="44">
                  <v>2.36808</v>
                </pt>
                <pt idx="45">
                  <v>2.40681</v>
                </pt>
                <pt idx="46">
                  <v>2.42405</v>
                </pt>
                <pt idx="47">
                  <v>2.45434</v>
                </pt>
                <pt idx="48">
                  <v>2.61704</v>
                </pt>
                <pt idx="49">
                  <v>2.53011</v>
                </pt>
                <pt idx="50">
                  <v>2.57574</v>
                </pt>
                <pt idx="51">
                  <v>2.61332</v>
                </pt>
                <pt idx="52">
                  <v>2.66954</v>
                </pt>
                <pt idx="53">
                  <v>3.03883</v>
                </pt>
                <pt idx="54">
                  <v>2.77368</v>
                </pt>
                <pt idx="55">
                  <v>2.8396</v>
                </pt>
                <pt idx="56">
                  <v>2.88683</v>
                </pt>
                <pt idx="57">
                  <v>2.94922</v>
                </pt>
                <pt idx="58">
                  <v>3.47991</v>
                </pt>
                <pt idx="59">
                  <v>3.09862</v>
                </pt>
                <pt idx="60">
                  <v>3.17446</v>
                </pt>
                <pt idx="61">
                  <v>3.24125</v>
                </pt>
                <pt idx="62">
                  <v>3.33839</v>
                </pt>
                <pt idx="63">
                  <v>3.77911</v>
                </pt>
                <pt idx="64">
                  <v>3.51867</v>
                </pt>
                <pt idx="65">
                  <v>3.63001</v>
                </pt>
                <pt idx="66">
                  <v>3.71385</v>
                </pt>
                <pt idx="67">
                  <v>3.83901</v>
                </pt>
                <pt idx="68">
                  <v>3.90757</v>
                </pt>
                <pt idx="69">
                  <v>3.97689</v>
                </pt>
                <pt idx="70">
                  <v>4.35226</v>
                </pt>
                <pt idx="71">
                  <v>4.18466</v>
                </pt>
                <pt idx="72">
                  <v>4.25007</v>
                </pt>
                <pt idx="73">
                  <v>4.35766</v>
                </pt>
                <pt idx="74">
                  <v>4.4406</v>
                </pt>
                <pt idx="75">
                  <v>4.49823</v>
                </pt>
                <pt idx="76">
                  <v>4.68567</v>
                </pt>
                <pt idx="77">
                  <v>4.66005</v>
                </pt>
                <pt idx="78">
                  <v>4.72631</v>
                </pt>
                <pt idx="79">
                  <v>4.82011</v>
                </pt>
                <pt idx="80">
                  <v>4.86987</v>
                </pt>
                <pt idx="81">
                  <v>4.94282</v>
                </pt>
                <pt idx="82">
                  <v>5.21996</v>
                </pt>
                <pt idx="83">
                  <v>5.09</v>
                </pt>
                <pt idx="84">
                  <v>5.29132</v>
                </pt>
                <pt idx="85">
                  <v>5.24433</v>
                </pt>
                <pt idx="86">
                  <v>5.43465</v>
                </pt>
                <pt idx="87">
                  <v>5.35436</v>
                </pt>
                <pt idx="88">
                  <v>5.44185</v>
                </pt>
                <pt idx="89">
                  <v>5.54066</v>
                </pt>
                <pt idx="90">
                  <v>5.59568</v>
                </pt>
                <pt idx="91">
                  <v>5.68274</v>
                </pt>
                <pt idx="92">
                  <v>5.81047</v>
                </pt>
                <pt idx="93">
                  <v>5.90544</v>
                </pt>
                <pt idx="94">
                  <v>5.8449</v>
                </pt>
                <pt idx="95">
                  <v>5.87173</v>
                </pt>
                <pt idx="96">
                  <v>5.95533</v>
                </pt>
                <pt idx="97">
                  <v>6.03251</v>
                </pt>
                <pt idx="98">
                  <v>6.12182</v>
                </pt>
                <pt idx="99">
                  <v>6.14664</v>
                </pt>
                <pt idx="100">
                  <v>6.21121</v>
                </pt>
                <pt idx="101">
                  <v>6.30716</v>
                </pt>
                <pt idx="102">
                  <v>6.3376</v>
                </pt>
                <pt idx="103">
                  <v>6.46612</v>
                </pt>
                <pt idx="104">
                  <v>6.43176</v>
                </pt>
                <pt idx="105">
                  <v>6.55931</v>
                </pt>
                <pt idx="106">
                  <v>6.54369</v>
                </pt>
                <pt idx="107">
                  <v>6.66184</v>
                </pt>
                <pt idx="108">
                  <v>6.72797</v>
                </pt>
                <pt idx="109">
                  <v>6.91946</v>
                </pt>
                <pt idx="110">
                  <v>6.91506</v>
                </pt>
                <pt idx="111">
                  <v>6.80887</v>
                </pt>
                <pt idx="112">
                  <v>6.92521</v>
                </pt>
                <pt idx="113">
                  <v>6.98837</v>
                </pt>
                <pt idx="114">
                  <v>7.06713</v>
                </pt>
                <pt idx="115">
                  <v>7.09001</v>
                </pt>
                <pt idx="116">
                  <v>7.15687</v>
                </pt>
                <pt idx="117">
                  <v>7.16511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1.39691</v>
                </pt>
                <pt idx="1">
                  <v>1.40304</v>
                </pt>
                <pt idx="2">
                  <v>1.41259</v>
                </pt>
                <pt idx="3">
                  <v>1.41653</v>
                </pt>
                <pt idx="4">
                  <v>1.41908</v>
                </pt>
                <pt idx="5">
                  <v>1.42404</v>
                </pt>
                <pt idx="6">
                  <v>1.43918</v>
                </pt>
                <pt idx="7">
                  <v>1.44346</v>
                </pt>
                <pt idx="8">
                  <v>1.46045</v>
                </pt>
                <pt idx="9">
                  <v>1.46073</v>
                </pt>
                <pt idx="10">
                  <v>1.48397</v>
                </pt>
                <pt idx="11">
                  <v>1.47706</v>
                </pt>
                <pt idx="12">
                  <v>1.47235</v>
                </pt>
                <pt idx="13">
                  <v>1.48581</v>
                </pt>
                <pt idx="14">
                  <v>1.49161</v>
                </pt>
                <pt idx="15">
                  <v>1.50867</v>
                </pt>
                <pt idx="16">
                  <v>1.5023</v>
                </pt>
                <pt idx="17">
                  <v>1.53416</v>
                </pt>
                <pt idx="18">
                  <v>1.52535</v>
                </pt>
                <pt idx="19">
                  <v>1.53406</v>
                </pt>
                <pt idx="20">
                  <v>1.53163</v>
                </pt>
                <pt idx="21">
                  <v>1.54487</v>
                </pt>
                <pt idx="22">
                  <v>1.53803</v>
                </pt>
                <pt idx="23">
                  <v>1.54739</v>
                </pt>
                <pt idx="24">
                  <v>1.54464</v>
                </pt>
                <pt idx="25">
                  <v>1.61925</v>
                </pt>
                <pt idx="26">
                  <v>1.64577</v>
                </pt>
                <pt idx="27">
                  <v>1.65924</v>
                </pt>
                <pt idx="28">
                  <v>1.6895</v>
                </pt>
                <pt idx="29">
                  <v>1.72445</v>
                </pt>
                <pt idx="30">
                  <v>1.74074</v>
                </pt>
                <pt idx="31">
                  <v>1.75835</v>
                </pt>
                <pt idx="32">
                  <v>1.76677</v>
                </pt>
                <pt idx="33">
                  <v>1.80565</v>
                </pt>
                <pt idx="34">
                  <v>1.80208</v>
                </pt>
                <pt idx="35">
                  <v>1.83073</v>
                </pt>
                <pt idx="36">
                  <v>1.85002</v>
                </pt>
                <pt idx="37">
                  <v>1.8588</v>
                </pt>
                <pt idx="38">
                  <v>1.88674</v>
                </pt>
                <pt idx="39">
                  <v>1.9448</v>
                </pt>
                <pt idx="40">
                  <v>1.97743</v>
                </pt>
                <pt idx="41">
                  <v>2.00409</v>
                </pt>
                <pt idx="42">
                  <v>2.04025</v>
                </pt>
                <pt idx="43">
                  <v>2.08343</v>
                </pt>
                <pt idx="44">
                  <v>2.08347</v>
                </pt>
                <pt idx="45">
                  <v>2.15402</v>
                </pt>
                <pt idx="46">
                  <v>2.16155</v>
                </pt>
                <pt idx="47">
                  <v>2.19267</v>
                </pt>
                <pt idx="48">
                  <v>2.25139</v>
                </pt>
                <pt idx="49">
                  <v>2.2691</v>
                </pt>
                <pt idx="50">
                  <v>2.44821</v>
                </pt>
                <pt idx="51">
                  <v>2.37005</v>
                </pt>
                <pt idx="52">
                  <v>2.41914</v>
                </pt>
                <pt idx="53">
                  <v>2.47507</v>
                </pt>
                <pt idx="54">
                  <v>2.58686</v>
                </pt>
                <pt idx="55">
                  <v>2.78595</v>
                </pt>
                <pt idx="56">
                  <v>2.72721</v>
                </pt>
                <pt idx="57">
                  <v>2.78198</v>
                </pt>
                <pt idx="58">
                  <v>2.87513</v>
                </pt>
                <pt idx="59">
                  <v>2.94526</v>
                </pt>
                <pt idx="60">
                  <v>3.14395</v>
                </pt>
                <pt idx="61">
                  <v>3.08578</v>
                </pt>
                <pt idx="62">
                  <v>3.19673</v>
                </pt>
                <pt idx="63">
                  <v>3.26843</v>
                </pt>
                <pt idx="64">
                  <v>3.34906</v>
                </pt>
                <pt idx="65">
                  <v>3.65014</v>
                </pt>
                <pt idx="66">
                  <v>3.50662</v>
                </pt>
                <pt idx="67">
                  <v>3.57492</v>
                </pt>
                <pt idx="68">
                  <v>3.73835</v>
                </pt>
                <pt idx="69">
                  <v>3.78493</v>
                </pt>
                <pt idx="70">
                  <v>3.8914</v>
                </pt>
                <pt idx="71">
                  <v>3.92466</v>
                </pt>
                <pt idx="72">
                  <v>4.1447</v>
                </pt>
                <pt idx="73">
                  <v>4.09324</v>
                </pt>
                <pt idx="74">
                  <v>4.25885</v>
                </pt>
                <pt idx="75">
                  <v>4.1808</v>
                </pt>
                <pt idx="76">
                  <v>4.26092</v>
                </pt>
                <pt idx="77">
                  <v>4.30689</v>
                </pt>
                <pt idx="78">
                  <v>4.36647</v>
                </pt>
                <pt idx="79">
                  <v>4.44636</v>
                </pt>
                <pt idx="80">
                  <v>4.46876</v>
                </pt>
                <pt idx="81">
                  <v>4.52376</v>
                </pt>
                <pt idx="82">
                  <v>4.61568</v>
                </pt>
                <pt idx="83">
                  <v>4.71773</v>
                </pt>
                <pt idx="84">
                  <v>4.86603</v>
                </pt>
                <pt idx="85">
                  <v>4.77602</v>
                </pt>
                <pt idx="86">
                  <v>4.8291</v>
                </pt>
                <pt idx="87">
                  <v>4.92211</v>
                </pt>
                <pt idx="88">
                  <v>4.90791</v>
                </pt>
                <pt idx="89">
                  <v>5.15049</v>
                </pt>
                <pt idx="90">
                  <v>5.04267</v>
                </pt>
                <pt idx="91">
                  <v>5.12791</v>
                </pt>
                <pt idx="92">
                  <v>5.23854</v>
                </pt>
                <pt idx="93">
                  <v>5.18017</v>
                </pt>
                <pt idx="94">
                  <v>5.3509</v>
                </pt>
                <pt idx="95">
                  <v>5.34504</v>
                </pt>
                <pt idx="96">
                  <v>5.56605</v>
                </pt>
                <pt idx="97">
                  <v>5.55581</v>
                </pt>
                <pt idx="98">
                  <v>5.47247</v>
                </pt>
                <pt idx="99">
                  <v>5.50575</v>
                </pt>
                <pt idx="100">
                  <v>5.61229</v>
                </pt>
                <pt idx="101">
                  <v>5.62078</v>
                </pt>
                <pt idx="102">
                  <v>5.72725</v>
                </pt>
                <pt idx="103">
                  <v>5.75785</v>
                </pt>
                <pt idx="104">
                  <v>5.92322</v>
                </pt>
                <pt idx="105">
                  <v>5.83168</v>
                </pt>
                <pt idx="106">
                  <v>5.90798</v>
                </pt>
                <pt idx="107">
                  <v>5.95283</v>
                </pt>
                <pt idx="108">
                  <v>6.07922</v>
                </pt>
                <pt idx="109">
                  <v>6.15311</v>
                </pt>
                <pt idx="110">
                  <v>6.11977</v>
                </pt>
                <pt idx="111">
                  <v>6.19618</v>
                </pt>
                <pt idx="112">
                  <v>6.2122</v>
                </pt>
                <pt idx="113">
                  <v>6.26266</v>
                </pt>
                <pt idx="114">
                  <v>6.27748</v>
                </pt>
                <pt idx="115">
                  <v>6.33794</v>
                </pt>
                <pt idx="116">
                  <v>6.38021</v>
                </pt>
                <pt idx="117">
                  <v>6.40892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1.2823</v>
                </pt>
                <pt idx="1">
                  <v>1.29059</v>
                </pt>
                <pt idx="2">
                  <v>1.29827</v>
                </pt>
                <pt idx="3">
                  <v>1.30382</v>
                </pt>
                <pt idx="4">
                  <v>1.3114</v>
                </pt>
                <pt idx="5">
                  <v>1.32809</v>
                </pt>
                <pt idx="6">
                  <v>1.32647</v>
                </pt>
                <pt idx="7">
                  <v>1.33137</v>
                </pt>
                <pt idx="8">
                  <v>1.34289</v>
                </pt>
                <pt idx="9">
                  <v>1.35492</v>
                </pt>
                <pt idx="10">
                  <v>1.35988</v>
                </pt>
                <pt idx="11">
                  <v>1.36009</v>
                </pt>
                <pt idx="12">
                  <v>1.37123</v>
                </pt>
                <pt idx="13">
                  <v>1.38048</v>
                </pt>
                <pt idx="14">
                  <v>1.3832</v>
                </pt>
                <pt idx="15">
                  <v>1.39084</v>
                </pt>
                <pt idx="16">
                  <v>1.39724</v>
                </pt>
                <pt idx="17">
                  <v>1.39787</v>
                </pt>
                <pt idx="18">
                  <v>1.41063</v>
                </pt>
                <pt idx="19">
                  <v>1.41748</v>
                </pt>
                <pt idx="20">
                  <v>1.4176</v>
                </pt>
                <pt idx="21">
                  <v>1.42337</v>
                </pt>
                <pt idx="22">
                  <v>1.4215</v>
                </pt>
                <pt idx="23">
                  <v>1.41938</v>
                </pt>
                <pt idx="24">
                  <v>1.43558</v>
                </pt>
                <pt idx="25">
                  <v>1.49627</v>
                </pt>
                <pt idx="26">
                  <v>1.51877</v>
                </pt>
                <pt idx="27">
                  <v>1.54095</v>
                </pt>
                <pt idx="28">
                  <v>1.58453</v>
                </pt>
                <pt idx="29">
                  <v>1.60076</v>
                </pt>
                <pt idx="30">
                  <v>1.6179</v>
                </pt>
                <pt idx="31">
                  <v>1.63618</v>
                </pt>
                <pt idx="32">
                  <v>1.63988</v>
                </pt>
                <pt idx="33">
                  <v>1.67064</v>
                </pt>
                <pt idx="34">
                  <v>1.66837</v>
                </pt>
                <pt idx="35">
                  <v>1.69073</v>
                </pt>
                <pt idx="36">
                  <v>1.68702</v>
                </pt>
                <pt idx="37">
                  <v>1.69421</v>
                </pt>
                <pt idx="38">
                  <v>1.69734</v>
                </pt>
                <pt idx="39">
                  <v>1.75198</v>
                </pt>
                <pt idx="40">
                  <v>1.81016</v>
                </pt>
                <pt idx="41">
                  <v>1.81718</v>
                </pt>
                <pt idx="42">
                  <v>1.8521</v>
                </pt>
                <pt idx="43">
                  <v>1.87761</v>
                </pt>
                <pt idx="44">
                  <v>1.91743</v>
                </pt>
                <pt idx="45">
                  <v>1.99872</v>
                </pt>
                <pt idx="46">
                  <v>1.94546</v>
                </pt>
                <pt idx="47">
                  <v>1.98255</v>
                </pt>
                <pt idx="48">
                  <v>2.02769</v>
                </pt>
                <pt idx="49">
                  <v>2.07205</v>
                </pt>
                <pt idx="50">
                  <v>2.21116</v>
                </pt>
                <pt idx="51">
                  <v>2.15378</v>
                </pt>
                <pt idx="52">
                  <v>2.19286</v>
                </pt>
                <pt idx="53">
                  <v>2.23882</v>
                </pt>
                <pt idx="54">
                  <v>2.31993</v>
                </pt>
                <pt idx="55">
                  <v>2.53253</v>
                </pt>
                <pt idx="56">
                  <v>2.42582</v>
                </pt>
                <pt idx="57">
                  <v>2.46109</v>
                </pt>
                <pt idx="58">
                  <v>2.55171</v>
                </pt>
                <pt idx="59">
                  <v>2.61279</v>
                </pt>
                <pt idx="60">
                  <v>2.83815</v>
                </pt>
                <pt idx="61">
                  <v>2.76674</v>
                </pt>
                <pt idx="62">
                  <v>2.8597</v>
                </pt>
                <pt idx="63">
                  <v>2.92766</v>
                </pt>
                <pt idx="64">
                  <v>3.00631</v>
                </pt>
                <pt idx="65">
                  <v>3.10924</v>
                </pt>
                <pt idx="66">
                  <v>3.16615</v>
                </pt>
                <pt idx="67">
                  <v>3.44857</v>
                </pt>
                <pt idx="68">
                  <v>3.32299</v>
                </pt>
                <pt idx="69">
                  <v>3.39256</v>
                </pt>
                <pt idx="70">
                  <v>3.47425</v>
                </pt>
                <pt idx="71">
                  <v>3.55306</v>
                </pt>
                <pt idx="72">
                  <v>3.63667</v>
                </pt>
                <pt idx="73">
                  <v>3.72066</v>
                </pt>
                <pt idx="74">
                  <v>3.76143</v>
                </pt>
                <pt idx="75">
                  <v>3.82994</v>
                </pt>
                <pt idx="76">
                  <v>3.88648</v>
                </pt>
                <pt idx="77">
                  <v>4.04512</v>
                </pt>
                <pt idx="78">
                  <v>4.02203</v>
                </pt>
                <pt idx="79">
                  <v>4.17823</v>
                </pt>
                <pt idx="80">
                  <v>4.12278</v>
                </pt>
                <pt idx="81">
                  <v>4.17636</v>
                </pt>
                <pt idx="82">
                  <v>4.23082</v>
                </pt>
                <pt idx="83">
                  <v>4.33563</v>
                </pt>
                <pt idx="84">
                  <v>4.3668</v>
                </pt>
                <pt idx="85">
                  <v>4.40021</v>
                </pt>
                <pt idx="86">
                  <v>4.45344</v>
                </pt>
                <pt idx="87">
                  <v>4.61848</v>
                </pt>
                <pt idx="88">
                  <v>4.54728</v>
                </pt>
                <pt idx="89">
                  <v>4.65008</v>
                </pt>
                <pt idx="90">
                  <v>4.76473</v>
                </pt>
                <pt idx="91">
                  <v>4.68979</v>
                </pt>
                <pt idx="92">
                  <v>4.76315</v>
                </pt>
                <pt idx="93">
                  <v>4.76436</v>
                </pt>
                <pt idx="94">
                  <v>4.81434</v>
                </pt>
                <pt idx="95">
                  <v>4.91788</v>
                </pt>
                <pt idx="96">
                  <v>4.97934</v>
                </pt>
                <pt idx="97">
                  <v>4.99642</v>
                </pt>
                <pt idx="98">
                  <v>5.02792</v>
                </pt>
                <pt idx="99">
                  <v>5.10064</v>
                </pt>
                <pt idx="100">
                  <v>5.1422</v>
                </pt>
                <pt idx="101">
                  <v>5.18826</v>
                </pt>
                <pt idx="102">
                  <v>5.21958</v>
                </pt>
                <pt idx="103">
                  <v>5.26947</v>
                </pt>
                <pt idx="104">
                  <v>5.30258</v>
                </pt>
                <pt idx="105">
                  <v>5.32603</v>
                </pt>
                <pt idx="106">
                  <v>5.42527</v>
                </pt>
                <pt idx="107">
                  <v>5.42468</v>
                </pt>
                <pt idx="108">
                  <v>5.515</v>
                </pt>
                <pt idx="109">
                  <v>5.60355</v>
                </pt>
                <pt idx="110">
                  <v>5.59538</v>
                </pt>
                <pt idx="111">
                  <v>5.58438</v>
                </pt>
                <pt idx="112">
                  <v>5.63901</v>
                </pt>
                <pt idx="113">
                  <v>5.7027</v>
                </pt>
                <pt idx="114">
                  <v>5.76007</v>
                </pt>
                <pt idx="115">
                  <v>5.77134</v>
                </pt>
                <pt idx="116">
                  <v>5.82027</v>
                </pt>
                <pt idx="117">
                  <v>5.84146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1.70676</v>
                </pt>
                <pt idx="1">
                  <v>1.71891</v>
                </pt>
                <pt idx="2">
                  <v>1.72579</v>
                </pt>
                <pt idx="3">
                  <v>1.74894</v>
                </pt>
                <pt idx="4">
                  <v>1.75604</v>
                </pt>
                <pt idx="5">
                  <v>1.75903</v>
                </pt>
                <pt idx="6">
                  <v>1.76315</v>
                </pt>
                <pt idx="7">
                  <v>1.78333</v>
                </pt>
                <pt idx="8">
                  <v>1.78064</v>
                </pt>
                <pt idx="9">
                  <v>1.79118</v>
                </pt>
                <pt idx="10">
                  <v>1.79619</v>
                </pt>
                <pt idx="11">
                  <v>1.80364</v>
                </pt>
                <pt idx="12">
                  <v>1.81274</v>
                </pt>
                <pt idx="13">
                  <v>1.81983</v>
                </pt>
                <pt idx="14">
                  <v>1.8203</v>
                </pt>
                <pt idx="15">
                  <v>1.84588</v>
                </pt>
                <pt idx="16">
                  <v>1.83451</v>
                </pt>
                <pt idx="17">
                  <v>1.84446</v>
                </pt>
                <pt idx="18">
                  <v>1.84596</v>
                </pt>
                <pt idx="19">
                  <v>1.8518</v>
                </pt>
                <pt idx="20">
                  <v>1.87</v>
                </pt>
                <pt idx="21">
                  <v>1.87633</v>
                </pt>
                <pt idx="22">
                  <v>1.88521</v>
                </pt>
                <pt idx="23">
                  <v>1.9155</v>
                </pt>
                <pt idx="24">
                  <v>1.89008</v>
                </pt>
                <pt idx="25">
                  <v>1.94831</v>
                </pt>
                <pt idx="26">
                  <v>2.00152</v>
                </pt>
                <pt idx="27">
                  <v>2.03181</v>
                </pt>
                <pt idx="28">
                  <v>2.03528</v>
                </pt>
                <pt idx="29">
                  <v>2.0751</v>
                </pt>
                <pt idx="30">
                  <v>2.08559</v>
                </pt>
                <pt idx="31">
                  <v>2.10875</v>
                </pt>
                <pt idx="32">
                  <v>2.13081</v>
                </pt>
                <pt idx="33">
                  <v>2.12507</v>
                </pt>
                <pt idx="34">
                  <v>2.13951</v>
                </pt>
                <pt idx="35">
                  <v>2.17076</v>
                </pt>
                <pt idx="36">
                  <v>2.18609</v>
                </pt>
                <pt idx="37">
                  <v>2.18752</v>
                </pt>
                <pt idx="38">
                  <v>2.20951</v>
                </pt>
                <pt idx="39">
                  <v>2.26271</v>
                </pt>
                <pt idx="40">
                  <v>2.26051</v>
                </pt>
                <pt idx="41">
                  <v>2.31356</v>
                </pt>
                <pt idx="42">
                  <v>2.32957</v>
                </pt>
                <pt idx="43">
                  <v>2.35319</v>
                </pt>
                <pt idx="44">
                  <v>2.42534</v>
                </pt>
                <pt idx="45">
                  <v>2.41099</v>
                </pt>
                <pt idx="46">
                  <v>2.50422</v>
                </pt>
                <pt idx="47">
                  <v>2.48219</v>
                </pt>
                <pt idx="48">
                  <v>2.52865</v>
                </pt>
                <pt idx="49">
                  <v>2.55564</v>
                </pt>
                <pt idx="50">
                  <v>2.59616</v>
                </pt>
                <pt idx="51">
                  <v>2.80719</v>
                </pt>
                <pt idx="52">
                  <v>2.68142</v>
                </pt>
                <pt idx="53">
                  <v>2.7679</v>
                </pt>
                <pt idx="54">
                  <v>2.82421</v>
                </pt>
                <pt idx="55">
                  <v>2.88253</v>
                </pt>
                <pt idx="56">
                  <v>2.92469</v>
                </pt>
                <pt idx="57">
                  <v>3.03974</v>
                </pt>
                <pt idx="58">
                  <v>3.36707</v>
                </pt>
                <pt idx="59">
                  <v>3.16899</v>
                </pt>
                <pt idx="60">
                  <v>3.23141</v>
                </pt>
                <pt idx="61">
                  <v>3.34161</v>
                </pt>
                <pt idx="62">
                  <v>3.37154</v>
                </pt>
                <pt idx="63">
                  <v>3.55914</v>
                </pt>
                <pt idx="64">
                  <v>3.56811</v>
                </pt>
                <pt idx="65">
                  <v>3.81284</v>
                </pt>
                <pt idx="66">
                  <v>3.75799</v>
                </pt>
                <pt idx="67">
                  <v>3.82635</v>
                </pt>
                <pt idx="68">
                  <v>3.94484</v>
                </pt>
                <pt idx="69">
                  <v>4.01031</v>
                </pt>
                <pt idx="70">
                  <v>4.11482</v>
                </pt>
                <pt idx="71">
                  <v>4.20966</v>
                </pt>
                <pt idx="72">
                  <v>4.4149</v>
                </pt>
                <pt idx="73">
                  <v>4.37737</v>
                </pt>
                <pt idx="74">
                  <v>4.54156</v>
                </pt>
                <pt idx="75">
                  <v>4.51171</v>
                </pt>
                <pt idx="76">
                  <v>4.62175</v>
                </pt>
                <pt idx="77">
                  <v>4.71196</v>
                </pt>
                <pt idx="78">
                  <v>4.74379</v>
                </pt>
                <pt idx="79">
                  <v>5.0981</v>
                </pt>
                <pt idx="80">
                  <v>4.91235</v>
                </pt>
                <pt idx="81">
                  <v>5.08432</v>
                </pt>
                <pt idx="82">
                  <v>5.07418</v>
                </pt>
                <pt idx="83">
                  <v>5.14157</v>
                </pt>
                <pt idx="84">
                  <v>5.22085</v>
                </pt>
                <pt idx="85">
                  <v>5.31846</v>
                </pt>
                <pt idx="86">
                  <v>5.38006</v>
                </pt>
                <pt idx="87">
                  <v>5.59479</v>
                </pt>
                <pt idx="88">
                  <v>5.47872</v>
                </pt>
                <pt idx="89">
                  <v>5.67268</v>
                </pt>
                <pt idx="90">
                  <v>5.77169</v>
                </pt>
                <pt idx="91">
                  <v>5.75923</v>
                </pt>
                <pt idx="92">
                  <v>5.86183</v>
                </pt>
                <pt idx="93">
                  <v>5.88344</v>
                </pt>
                <pt idx="94">
                  <v>5.87694</v>
                </pt>
                <pt idx="95">
                  <v>5.93278</v>
                </pt>
                <pt idx="96">
                  <v>5.99127</v>
                </pt>
                <pt idx="97">
                  <v>6.06277</v>
                </pt>
                <pt idx="98">
                  <v>6.1664</v>
                </pt>
                <pt idx="99">
                  <v>6.19858</v>
                </pt>
                <pt idx="100">
                  <v>6.24881</v>
                </pt>
                <pt idx="101">
                  <v>6.37522</v>
                </pt>
                <pt idx="102">
                  <v>6.38</v>
                </pt>
                <pt idx="103">
                  <v>6.50282</v>
                </pt>
                <pt idx="104">
                  <v>6.5318</v>
                </pt>
                <pt idx="105">
                  <v>6.55896</v>
                </pt>
                <pt idx="106">
                  <v>6.69893</v>
                </pt>
                <pt idx="107">
                  <v>6.67519</v>
                </pt>
                <pt idx="108">
                  <v>6.74246</v>
                </pt>
                <pt idx="109">
                  <v>6.84203</v>
                </pt>
                <pt idx="110">
                  <v>6.86328</v>
                </pt>
                <pt idx="111">
                  <v>6.89213</v>
                </pt>
                <pt idx="112">
                  <v>6.95586</v>
                </pt>
                <pt idx="113">
                  <v>7.02219</v>
                </pt>
                <pt idx="114">
                  <v>7.08909</v>
                </pt>
                <pt idx="115">
                  <v>7.08696</v>
                </pt>
                <pt idx="116">
                  <v>7.15476</v>
                </pt>
                <pt idx="117">
                  <v>7.18981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1.38805</v>
                </pt>
                <pt idx="1">
                  <v>1.39068</v>
                </pt>
                <pt idx="2">
                  <v>1.40331</v>
                </pt>
                <pt idx="3">
                  <v>1.4124</v>
                </pt>
                <pt idx="4">
                  <v>1.42403</v>
                </pt>
                <pt idx="5">
                  <v>1.42306</v>
                </pt>
                <pt idx="6">
                  <v>1.43618</v>
                </pt>
                <pt idx="7">
                  <v>1.44637</v>
                </pt>
                <pt idx="8">
                  <v>1.44738</v>
                </pt>
                <pt idx="9">
                  <v>1.46649</v>
                </pt>
                <pt idx="10">
                  <v>1.47211</v>
                </pt>
                <pt idx="11">
                  <v>1.48061</v>
                </pt>
                <pt idx="12">
                  <v>1.49709</v>
                </pt>
                <pt idx="13">
                  <v>1.49647</v>
                </pt>
                <pt idx="14">
                  <v>1.52425</v>
                </pt>
                <pt idx="15">
                  <v>1.50163</v>
                </pt>
                <pt idx="16">
                  <v>1.50985</v>
                </pt>
                <pt idx="17">
                  <v>1.52376</v>
                </pt>
                <pt idx="18">
                  <v>1.52732</v>
                </pt>
                <pt idx="19">
                  <v>1.52959</v>
                </pt>
                <pt idx="20">
                  <v>1.54483</v>
                </pt>
                <pt idx="21">
                  <v>1.54122</v>
                </pt>
                <pt idx="22">
                  <v>1.56026</v>
                </pt>
                <pt idx="23">
                  <v>1.55827</v>
                </pt>
                <pt idx="24">
                  <v>1.56384</v>
                </pt>
                <pt idx="25">
                  <v>1.62481</v>
                </pt>
                <pt idx="26">
                  <v>1.6688</v>
                </pt>
                <pt idx="27">
                  <v>1.69796</v>
                </pt>
                <pt idx="28">
                  <v>1.72379</v>
                </pt>
                <pt idx="29">
                  <v>1.73615</v>
                </pt>
                <pt idx="30">
                  <v>1.75655</v>
                </pt>
                <pt idx="31">
                  <v>1.76638</v>
                </pt>
                <pt idx="32">
                  <v>1.7947</v>
                </pt>
                <pt idx="33">
                  <v>1.78943</v>
                </pt>
                <pt idx="34">
                  <v>1.82103</v>
                </pt>
                <pt idx="35">
                  <v>1.82909</v>
                </pt>
                <pt idx="36">
                  <v>1.85042</v>
                </pt>
                <pt idx="37">
                  <v>1.85993</v>
                </pt>
                <pt idx="38">
                  <v>1.85079</v>
                </pt>
                <pt idx="39">
                  <v>1.89637</v>
                </pt>
                <pt idx="40">
                  <v>1.92379</v>
                </pt>
                <pt idx="41">
                  <v>1.99403</v>
                </pt>
                <pt idx="42">
                  <v>1.99223</v>
                </pt>
                <pt idx="43">
                  <v>2.02316</v>
                </pt>
                <pt idx="44">
                  <v>2.06201</v>
                </pt>
                <pt idx="45">
                  <v>2.08941</v>
                </pt>
                <pt idx="46">
                  <v>2.1569</v>
                </pt>
                <pt idx="47">
                  <v>2.15903</v>
                </pt>
                <pt idx="48">
                  <v>2.28299</v>
                </pt>
                <pt idx="49">
                  <v>2.23006</v>
                </pt>
                <pt idx="50">
                  <v>2.28026</v>
                </pt>
                <pt idx="51">
                  <v>2.33841</v>
                </pt>
                <pt idx="52">
                  <v>2.3757</v>
                </pt>
                <pt idx="53">
                  <v>2.7417</v>
                </pt>
                <pt idx="54">
                  <v>2.5264</v>
                </pt>
                <pt idx="55">
                  <v>2.55233</v>
                </pt>
                <pt idx="56">
                  <v>2.63065</v>
                </pt>
                <pt idx="57">
                  <v>2.72171</v>
                </pt>
                <pt idx="58">
                  <v>2.81041</v>
                </pt>
                <pt idx="59">
                  <v>2.89724</v>
                </pt>
                <pt idx="60">
                  <v>3.14819</v>
                </pt>
                <pt idx="61">
                  <v>3.0704</v>
                </pt>
                <pt idx="62">
                  <v>3.10829</v>
                </pt>
                <pt idx="63">
                  <v>3.19472</v>
                </pt>
                <pt idx="64">
                  <v>3.22981</v>
                </pt>
                <pt idx="65">
                  <v>3.49752</v>
                </pt>
                <pt idx="66">
                  <v>3.41415</v>
                </pt>
                <pt idx="67">
                  <v>3.71808</v>
                </pt>
                <pt idx="68">
                  <v>3.58374</v>
                </pt>
                <pt idx="69">
                  <v>3.74998</v>
                </pt>
                <pt idx="70">
                  <v>3.75309</v>
                </pt>
                <pt idx="71">
                  <v>3.8338</v>
                </pt>
                <pt idx="72">
                  <v>3.94696</v>
                </pt>
                <pt idx="73">
                  <v>4.01457</v>
                </pt>
                <pt idx="74">
                  <v>4.08212</v>
                </pt>
                <pt idx="75">
                  <v>4.14708</v>
                </pt>
                <pt idx="76">
                  <v>4.22698</v>
                </pt>
                <pt idx="77">
                  <v>4.40248</v>
                </pt>
                <pt idx="78">
                  <v>4.32819</v>
                </pt>
                <pt idx="79">
                  <v>4.40911</v>
                </pt>
                <pt idx="80">
                  <v>4.47084</v>
                </pt>
                <pt idx="81">
                  <v>4.64903</v>
                </pt>
                <pt idx="82">
                  <v>4.59798</v>
                </pt>
                <pt idx="83">
                  <v>4.80725</v>
                </pt>
                <pt idx="84">
                  <v>4.68135</v>
                </pt>
                <pt idx="85">
                  <v>4.86353</v>
                </pt>
                <pt idx="86">
                  <v>4.8489</v>
                </pt>
                <pt idx="87">
                  <v>4.95113</v>
                </pt>
                <pt idx="88">
                  <v>5.01447</v>
                </pt>
                <pt idx="89">
                  <v>5.14554</v>
                </pt>
                <pt idx="90">
                  <v>5.04881</v>
                </pt>
                <pt idx="91">
                  <v>5.13735</v>
                </pt>
                <pt idx="92">
                  <v>5.32185</v>
                </pt>
                <pt idx="93">
                  <v>5.33135</v>
                </pt>
                <pt idx="94">
                  <v>5.40998</v>
                </pt>
                <pt idx="95">
                  <v>5.37804</v>
                </pt>
                <pt idx="96">
                  <v>5.45729</v>
                </pt>
                <pt idx="97">
                  <v>5.50393</v>
                </pt>
                <pt idx="98">
                  <v>5.69875</v>
                </pt>
                <pt idx="99">
                  <v>5.58186</v>
                </pt>
                <pt idx="100">
                  <v>5.65865</v>
                </pt>
                <pt idx="101">
                  <v>5.67064</v>
                </pt>
                <pt idx="102">
                  <v>5.75052</v>
                </pt>
                <pt idx="103">
                  <v>5.87046</v>
                </pt>
                <pt idx="104">
                  <v>5.81761</v>
                </pt>
                <pt idx="105">
                  <v>5.90809</v>
                </pt>
                <pt idx="106">
                  <v>6.11029</v>
                </pt>
                <pt idx="107">
                  <v>6.01988</v>
                </pt>
                <pt idx="108">
                  <v>6.06277</v>
                </pt>
                <pt idx="109">
                  <v>6.11323</v>
                </pt>
                <pt idx="110">
                  <v>6.17806</v>
                </pt>
                <pt idx="111">
                  <v>6.22717</v>
                </pt>
                <pt idx="112">
                  <v>6.38686</v>
                </pt>
                <pt idx="113">
                  <v>6.31008</v>
                </pt>
                <pt idx="114">
                  <v>6.39312</v>
                </pt>
                <pt idx="115">
                  <v>6.38116</v>
                </pt>
                <pt idx="116">
                  <v>6.44496</v>
                </pt>
                <pt idx="117">
                  <v>6.45707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1.27858</v>
                </pt>
                <pt idx="1">
                  <v>1.2899</v>
                </pt>
                <pt idx="2">
                  <v>1.29532</v>
                </pt>
                <pt idx="3">
                  <v>1.31081</v>
                </pt>
                <pt idx="4">
                  <v>1.31544</v>
                </pt>
                <pt idx="5">
                  <v>1.31793</v>
                </pt>
                <pt idx="6">
                  <v>1.32583</v>
                </pt>
                <pt idx="7">
                  <v>1.335</v>
                </pt>
                <pt idx="8">
                  <v>1.34265</v>
                </pt>
                <pt idx="9">
                  <v>1.34956</v>
                </pt>
                <pt idx="10">
                  <v>1.35844</v>
                </pt>
                <pt idx="11">
                  <v>1.36979</v>
                </pt>
                <pt idx="12">
                  <v>1.37055</v>
                </pt>
                <pt idx="13">
                  <v>1.37325</v>
                </pt>
                <pt idx="14">
                  <v>1.39251</v>
                </pt>
                <pt idx="15">
                  <v>1.38717</v>
                </pt>
                <pt idx="16">
                  <v>1.39361</v>
                </pt>
                <pt idx="17">
                  <v>1.40464</v>
                </pt>
                <pt idx="18">
                  <v>1.40519</v>
                </pt>
                <pt idx="19">
                  <v>1.40731</v>
                </pt>
                <pt idx="20">
                  <v>1.42095</v>
                </pt>
                <pt idx="21">
                  <v>1.41591</v>
                </pt>
                <pt idx="22">
                  <v>1.43254</v>
                </pt>
                <pt idx="23">
                  <v>1.42857</v>
                </pt>
                <pt idx="24">
                  <v>1.43228</v>
                </pt>
                <pt idx="25">
                  <v>1.48661</v>
                </pt>
                <pt idx="26">
                  <v>1.53148</v>
                </pt>
                <pt idx="27">
                  <v>1.60055</v>
                </pt>
                <pt idx="28">
                  <v>1.58015</v>
                </pt>
                <pt idx="29">
                  <v>1.61693</v>
                </pt>
                <pt idx="30">
                  <v>1.6286</v>
                </pt>
                <pt idx="31">
                  <v>1.63285</v>
                </pt>
                <pt idx="32">
                  <v>1.64278</v>
                </pt>
                <pt idx="33">
                  <v>1.66081</v>
                </pt>
                <pt idx="34">
                  <v>1.6711</v>
                </pt>
                <pt idx="35">
                  <v>1.70287</v>
                </pt>
                <pt idx="36">
                  <v>1.75413</v>
                </pt>
                <pt idx="37">
                  <v>1.71225</v>
                </pt>
                <pt idx="38">
                  <v>1.71052</v>
                </pt>
                <pt idx="39">
                  <v>1.74328</v>
                </pt>
                <pt idx="40">
                  <v>1.78734</v>
                </pt>
                <pt idx="41">
                  <v>1.8646</v>
                </pt>
                <pt idx="42">
                  <v>1.83812</v>
                </pt>
                <pt idx="43">
                  <v>1.91779</v>
                </pt>
                <pt idx="44">
                  <v>1.89606</v>
                </pt>
                <pt idx="45">
                  <v>1.93074</v>
                </pt>
                <pt idx="46">
                  <v>1.94387</v>
                </pt>
                <pt idx="47">
                  <v>1.98028</v>
                </pt>
                <pt idx="48">
                  <v>2.09658</v>
                </pt>
                <pt idx="49">
                  <v>2.06855</v>
                </pt>
                <pt idx="50">
                  <v>2.15648</v>
                </pt>
                <pt idx="51">
                  <v>2.15933</v>
                </pt>
                <pt idx="52">
                  <v>2.21041</v>
                </pt>
                <pt idx="53">
                  <v>2.29718</v>
                </pt>
                <pt idx="54">
                  <v>2.34865</v>
                </pt>
                <pt idx="55">
                  <v>2.59456</v>
                </pt>
                <pt idx="56">
                  <v>2.44912</v>
                </pt>
                <pt idx="57">
                  <v>2.53263</v>
                </pt>
                <pt idx="58">
                  <v>2.59098</v>
                </pt>
                <pt idx="59">
                  <v>2.67793</v>
                </pt>
                <pt idx="60">
                  <v>2.82177</v>
                </pt>
                <pt idx="61">
                  <v>2.84589</v>
                </pt>
                <pt idx="62">
                  <v>3.06024</v>
                </pt>
                <pt idx="63">
                  <v>2.98816</v>
                </pt>
                <pt idx="64">
                  <v>3.02445</v>
                </pt>
                <pt idx="65">
                  <v>3.1312</v>
                </pt>
                <pt idx="66">
                  <v>3.20923</v>
                </pt>
                <pt idx="67">
                  <v>3.27916</v>
                </pt>
                <pt idx="68">
                  <v>3.36163</v>
                </pt>
                <pt idx="69">
                  <v>3.59209</v>
                </pt>
                <pt idx="70">
                  <v>3.51167</v>
                </pt>
                <pt idx="71">
                  <v>3.66738</v>
                </pt>
                <pt idx="72">
                  <v>3.65314</v>
                </pt>
                <pt idx="73">
                  <v>3.7905</v>
                </pt>
                <pt idx="74">
                  <v>3.79615</v>
                </pt>
                <pt idx="75">
                  <v>4.03642</v>
                </pt>
                <pt idx="76">
                  <v>3.92796</v>
                </pt>
                <pt idx="77">
                  <v>3.9912</v>
                </pt>
                <pt idx="78">
                  <v>4.037</v>
                </pt>
                <pt idx="79">
                  <v>4.12788</v>
                </pt>
                <pt idx="80">
                  <v>4.18465</v>
                </pt>
                <pt idx="81">
                  <v>4.21548</v>
                </pt>
                <pt idx="82">
                  <v>4.31019</v>
                </pt>
                <pt idx="83">
                  <v>4.32075</v>
                </pt>
                <pt idx="84">
                  <v>4.39359</v>
                </pt>
                <pt idx="85">
                  <v>4.41796</v>
                </pt>
                <pt idx="86">
                  <v>4.48615</v>
                </pt>
                <pt idx="87">
                  <v>4.56819</v>
                </pt>
                <pt idx="88">
                  <v>4.56135</v>
                </pt>
                <pt idx="89">
                  <v>4.69915</v>
                </pt>
                <pt idx="90">
                  <v>4.70476</v>
                </pt>
                <pt idx="91">
                  <v>4.80994</v>
                </pt>
                <pt idx="92">
                  <v>4.80774</v>
                </pt>
                <pt idx="93">
                  <v>4.81965</v>
                </pt>
                <pt idx="94">
                  <v>4.87814</v>
                </pt>
                <pt idx="95">
                  <v>4.9172</v>
                </pt>
                <pt idx="96">
                  <v>5.04014</v>
                </pt>
                <pt idx="97">
                  <v>5.06139</v>
                </pt>
                <pt idx="98">
                  <v>5.08244</v>
                </pt>
                <pt idx="99">
                  <v>5.2235</v>
                </pt>
                <pt idx="100">
                  <v>5.16071</v>
                </pt>
                <pt idx="101">
                  <v>5.2592</v>
                </pt>
                <pt idx="102">
                  <v>5.24154</v>
                </pt>
                <pt idx="103">
                  <v>5.31246</v>
                </pt>
                <pt idx="104">
                  <v>5.37636</v>
                </pt>
                <pt idx="105">
                  <v>5.47341</v>
                </pt>
                <pt idx="106">
                  <v>5.43167</v>
                </pt>
                <pt idx="107">
                  <v>5.51405</v>
                </pt>
                <pt idx="108">
                  <v>5.54277</v>
                </pt>
                <pt idx="109">
                  <v>5.54623</v>
                </pt>
                <pt idx="110">
                  <v>5.61937</v>
                </pt>
                <pt idx="111">
                  <v>5.69583</v>
                </pt>
                <pt idx="112">
                  <v>5.73844</v>
                </pt>
                <pt idx="113">
                  <v>5.70537</v>
                </pt>
                <pt idx="114">
                  <v>5.74051</v>
                </pt>
                <pt idx="115">
                  <v>5.80383</v>
                </pt>
                <pt idx="116">
                  <v>5.84535</v>
                </pt>
                <pt idx="117">
                  <v>5.88227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0.397589</v>
      </c>
      <c r="C2" t="n">
        <v>0.172865</v>
      </c>
      <c r="D2" t="n">
        <v>0.223682</v>
      </c>
    </row>
    <row r="3">
      <c r="A3" t="n">
        <v>10500</v>
      </c>
      <c r="B3" t="n">
        <v>0.399806</v>
      </c>
      <c r="C3" t="n">
        <v>0.175444</v>
      </c>
      <c r="D3" t="n">
        <v>0.231048</v>
      </c>
    </row>
    <row r="4">
      <c r="A4" t="n">
        <v>11025</v>
      </c>
      <c r="B4" t="n">
        <v>0.406338</v>
      </c>
      <c r="C4" t="n">
        <v>0.179322</v>
      </c>
      <c r="D4" t="n">
        <v>0.239081</v>
      </c>
    </row>
    <row r="5">
      <c r="A5" t="n">
        <v>11576</v>
      </c>
      <c r="B5" t="n">
        <v>0.413068</v>
      </c>
      <c r="C5" t="n">
        <v>0.183111</v>
      </c>
      <c r="D5" t="n">
        <v>0.24677</v>
      </c>
    </row>
    <row r="6">
      <c r="A6" t="n">
        <v>12154</v>
      </c>
      <c r="B6" t="n">
        <v>0.420134</v>
      </c>
      <c r="C6" t="n">
        <v>0.186981</v>
      </c>
      <c r="D6" t="n">
        <v>0.252559</v>
      </c>
    </row>
    <row r="7">
      <c r="A7" t="n">
        <v>12760</v>
      </c>
      <c r="B7" t="n">
        <v>0.423801</v>
      </c>
      <c r="C7" t="n">
        <v>0.172336</v>
      </c>
      <c r="D7" t="n">
        <v>0.24739</v>
      </c>
    </row>
    <row r="8">
      <c r="A8" t="n">
        <v>13396</v>
      </c>
      <c r="B8" t="n">
        <v>0.40111</v>
      </c>
      <c r="C8" t="n">
        <v>0.174785</v>
      </c>
      <c r="D8" t="n">
        <v>0.252978</v>
      </c>
    </row>
    <row r="9">
      <c r="A9" t="n">
        <v>14063</v>
      </c>
      <c r="B9" t="n">
        <v>0.404903</v>
      </c>
      <c r="C9" t="n">
        <v>0.17668</v>
      </c>
      <c r="D9" t="n">
        <v>0.258407</v>
      </c>
    </row>
    <row r="10">
      <c r="A10" t="n">
        <v>14763</v>
      </c>
      <c r="B10" t="n">
        <v>0.413432</v>
      </c>
      <c r="C10" t="n">
        <v>0.178832</v>
      </c>
      <c r="D10" t="n">
        <v>0.261848</v>
      </c>
    </row>
    <row r="11">
      <c r="A11" t="n">
        <v>15498</v>
      </c>
      <c r="B11" t="n">
        <v>0.419217</v>
      </c>
      <c r="C11" t="n">
        <v>0.180232</v>
      </c>
      <c r="D11" t="n">
        <v>0.26796</v>
      </c>
    </row>
    <row r="12">
      <c r="A12" t="n">
        <v>16269</v>
      </c>
      <c r="B12" t="n">
        <v>0.425588</v>
      </c>
      <c r="C12" t="n">
        <v>0.182649</v>
      </c>
      <c r="D12" t="n">
        <v>0.270697</v>
      </c>
    </row>
    <row r="13">
      <c r="A13" t="n">
        <v>17078</v>
      </c>
      <c r="B13" t="n">
        <v>0.428643</v>
      </c>
      <c r="C13" t="n">
        <v>0.185286</v>
      </c>
      <c r="D13" t="n">
        <v>0.276417</v>
      </c>
    </row>
    <row r="14">
      <c r="A14" t="n">
        <v>17927</v>
      </c>
      <c r="B14" t="n">
        <v>0.436343</v>
      </c>
      <c r="C14" t="n">
        <v>0.187697</v>
      </c>
      <c r="D14" t="n">
        <v>0.281768</v>
      </c>
    </row>
    <row r="15">
      <c r="A15" t="n">
        <v>18818</v>
      </c>
      <c r="B15" t="n">
        <v>0.443289</v>
      </c>
      <c r="C15" t="n">
        <v>0.19002</v>
      </c>
      <c r="D15" t="n">
        <v>0.286358</v>
      </c>
    </row>
    <row r="16">
      <c r="A16" t="n">
        <v>19753</v>
      </c>
      <c r="B16" t="n">
        <v>0.449359</v>
      </c>
      <c r="C16" t="n">
        <v>0.192734</v>
      </c>
      <c r="D16" t="n">
        <v>0.291134</v>
      </c>
    </row>
    <row r="17">
      <c r="A17" t="n">
        <v>20734</v>
      </c>
      <c r="B17" t="n">
        <v>0.456713</v>
      </c>
      <c r="C17" t="n">
        <v>0.194712</v>
      </c>
      <c r="D17" t="n">
        <v>0.295218</v>
      </c>
    </row>
    <row r="18">
      <c r="A18" t="n">
        <v>21764</v>
      </c>
      <c r="B18" t="n">
        <v>0.459565</v>
      </c>
      <c r="C18" t="n">
        <v>0.197659</v>
      </c>
      <c r="D18" t="n">
        <v>0.300274</v>
      </c>
    </row>
    <row r="19">
      <c r="A19" t="n">
        <v>22845</v>
      </c>
      <c r="B19" t="n">
        <v>0.464959</v>
      </c>
      <c r="C19" t="n">
        <v>0.200666</v>
      </c>
      <c r="D19" t="n">
        <v>0.30463</v>
      </c>
    </row>
    <row r="20">
      <c r="A20" t="n">
        <v>23980</v>
      </c>
      <c r="B20" t="n">
        <v>0.472416</v>
      </c>
      <c r="C20" t="n">
        <v>0.20267</v>
      </c>
      <c r="D20" t="n">
        <v>0.308829</v>
      </c>
    </row>
    <row r="21">
      <c r="A21" t="n">
        <v>25171</v>
      </c>
      <c r="B21" t="n">
        <v>0.477864</v>
      </c>
      <c r="C21" t="n">
        <v>0.183948</v>
      </c>
      <c r="D21" t="n">
        <v>0.307599</v>
      </c>
    </row>
    <row r="22">
      <c r="A22" t="n">
        <v>26421</v>
      </c>
      <c r="B22" t="n">
        <v>0.456801</v>
      </c>
      <c r="C22" t="n">
        <v>0.185616</v>
      </c>
      <c r="D22" t="n">
        <v>0.310711</v>
      </c>
    </row>
    <row r="23">
      <c r="A23" t="n">
        <v>27733</v>
      </c>
      <c r="B23" t="n">
        <v>0.462224</v>
      </c>
      <c r="C23" t="n">
        <v>0.187535</v>
      </c>
      <c r="D23" t="n">
        <v>0.312957</v>
      </c>
    </row>
    <row r="24">
      <c r="A24" t="n">
        <v>29110</v>
      </c>
      <c r="B24" t="n">
        <v>0.465278</v>
      </c>
      <c r="C24" t="n">
        <v>0.189336</v>
      </c>
      <c r="D24" t="n">
        <v>0.318038</v>
      </c>
    </row>
    <row r="25">
      <c r="A25" t="n">
        <v>30555</v>
      </c>
      <c r="B25" t="n">
        <v>0.47059</v>
      </c>
      <c r="C25" t="n">
        <v>0.191013</v>
      </c>
      <c r="D25" t="n">
        <v>0.318973</v>
      </c>
    </row>
    <row r="26">
      <c r="A26" t="n">
        <v>32072</v>
      </c>
      <c r="B26" t="n">
        <v>0.473988</v>
      </c>
      <c r="C26" t="n">
        <v>0.193199</v>
      </c>
      <c r="D26" t="n">
        <v>0.323459</v>
      </c>
    </row>
    <row r="27">
      <c r="A27" t="n">
        <v>33664</v>
      </c>
      <c r="B27" t="n">
        <v>0.478647</v>
      </c>
      <c r="C27" t="n">
        <v>0.194964</v>
      </c>
      <c r="D27" t="n">
        <v>0.326506</v>
      </c>
    </row>
    <row r="28">
      <c r="A28" t="n">
        <v>35335</v>
      </c>
      <c r="B28" t="n">
        <v>0.481911</v>
      </c>
      <c r="C28" t="n">
        <v>0.197468</v>
      </c>
      <c r="D28" t="n">
        <v>0.330105</v>
      </c>
    </row>
    <row r="29">
      <c r="A29" t="n">
        <v>37089</v>
      </c>
      <c r="B29" t="n">
        <v>0.487277</v>
      </c>
      <c r="C29" t="n">
        <v>0.19998</v>
      </c>
      <c r="D29" t="n">
        <v>0.332587</v>
      </c>
    </row>
    <row r="30">
      <c r="A30" t="n">
        <v>38930</v>
      </c>
      <c r="B30" t="n">
        <v>0.490779</v>
      </c>
      <c r="C30" t="n">
        <v>0.202205</v>
      </c>
      <c r="D30" t="n">
        <v>0.335362</v>
      </c>
    </row>
    <row r="31">
      <c r="A31" t="n">
        <v>40863</v>
      </c>
      <c r="B31" t="n">
        <v>0.495761</v>
      </c>
      <c r="C31" t="n">
        <v>0.205158</v>
      </c>
      <c r="D31" t="n">
        <v>0.338556</v>
      </c>
    </row>
    <row r="32">
      <c r="A32" t="n">
        <v>42892</v>
      </c>
      <c r="B32" t="n">
        <v>0.500412</v>
      </c>
      <c r="C32" t="n">
        <v>0.206817</v>
      </c>
      <c r="D32" t="n">
        <v>0.341626</v>
      </c>
    </row>
    <row r="33">
      <c r="A33" t="n">
        <v>45022</v>
      </c>
      <c r="B33" t="n">
        <v>0.5068279999999999</v>
      </c>
      <c r="C33" t="n">
        <v>0.209755</v>
      </c>
      <c r="D33" t="n">
        <v>0.345011</v>
      </c>
    </row>
    <row r="34">
      <c r="A34" t="n">
        <v>47258</v>
      </c>
      <c r="B34" t="n">
        <v>0.511642</v>
      </c>
      <c r="C34" t="n">
        <v>0.212</v>
      </c>
      <c r="D34" t="n">
        <v>0.347239</v>
      </c>
    </row>
    <row r="35">
      <c r="A35" t="n">
        <v>49605</v>
      </c>
      <c r="B35" t="n">
        <v>0.515923</v>
      </c>
      <c r="C35" t="n">
        <v>0.188753</v>
      </c>
      <c r="D35" t="n">
        <v>0.34006</v>
      </c>
    </row>
    <row r="36">
      <c r="A36" t="n">
        <v>52069</v>
      </c>
      <c r="B36" t="n">
        <v>0.488933</v>
      </c>
      <c r="C36" t="n">
        <v>0.190311</v>
      </c>
      <c r="D36" t="n">
        <v>0.341889</v>
      </c>
    </row>
    <row r="37">
      <c r="A37" t="n">
        <v>54656</v>
      </c>
      <c r="B37" t="n">
        <v>0.492164</v>
      </c>
      <c r="C37" t="n">
        <v>0.192461</v>
      </c>
      <c r="D37" t="n">
        <v>0.342322</v>
      </c>
    </row>
    <row r="38">
      <c r="A38" t="n">
        <v>57372</v>
      </c>
      <c r="B38" t="n">
        <v>0.495122</v>
      </c>
      <c r="C38" t="n">
        <v>0.193665</v>
      </c>
      <c r="D38" t="n">
        <v>0.345926</v>
      </c>
    </row>
    <row r="39">
      <c r="A39" t="n">
        <v>60223</v>
      </c>
      <c r="B39" t="n">
        <v>0.496425</v>
      </c>
      <c r="C39" t="n">
        <v>0.195877</v>
      </c>
      <c r="D39" t="n">
        <v>0.347489</v>
      </c>
    </row>
    <row r="40">
      <c r="A40" t="n">
        <v>63216</v>
      </c>
      <c r="B40" t="n">
        <v>0.5011640000000001</v>
      </c>
      <c r="C40" t="n">
        <v>0.197685</v>
      </c>
      <c r="D40" t="n">
        <v>0.350457</v>
      </c>
    </row>
    <row r="41">
      <c r="A41" t="n">
        <v>66357</v>
      </c>
      <c r="B41" t="n">
        <v>0.503684</v>
      </c>
      <c r="C41" t="n">
        <v>0.199568</v>
      </c>
      <c r="D41" t="n">
        <v>0.351451</v>
      </c>
    </row>
    <row r="42">
      <c r="A42" t="n">
        <v>69656</v>
      </c>
      <c r="B42" t="n">
        <v>0.506427</v>
      </c>
      <c r="C42" t="n">
        <v>0.201935</v>
      </c>
      <c r="D42" t="n">
        <v>0.353959</v>
      </c>
    </row>
    <row r="43">
      <c r="A43" t="n">
        <v>73119</v>
      </c>
      <c r="B43" t="n">
        <v>0.510534</v>
      </c>
      <c r="C43" t="n">
        <v>0.203406</v>
      </c>
      <c r="D43" t="n">
        <v>0.355508</v>
      </c>
    </row>
    <row r="44">
      <c r="A44" t="n">
        <v>76755</v>
      </c>
      <c r="B44" t="n">
        <v>0.513611</v>
      </c>
      <c r="C44" t="n">
        <v>0.205672</v>
      </c>
      <c r="D44" t="n">
        <v>0.357611</v>
      </c>
    </row>
    <row r="45">
      <c r="A45" t="n">
        <v>80572</v>
      </c>
      <c r="B45" t="n">
        <v>0.517408</v>
      </c>
      <c r="C45" t="n">
        <v>0.208848</v>
      </c>
      <c r="D45" t="n">
        <v>0.359808</v>
      </c>
    </row>
    <row r="46">
      <c r="A46" t="n">
        <v>84579</v>
      </c>
      <c r="B46" t="n">
        <v>0.521845</v>
      </c>
      <c r="C46" t="n">
        <v>0.21136</v>
      </c>
      <c r="D46" t="n">
        <v>0.361853</v>
      </c>
    </row>
    <row r="47">
      <c r="A47" t="n">
        <v>88786</v>
      </c>
      <c r="B47" t="n">
        <v>0.525585</v>
      </c>
      <c r="C47" t="n">
        <v>0.213918</v>
      </c>
      <c r="D47" t="n">
        <v>0.36471</v>
      </c>
    </row>
    <row r="48">
      <c r="A48" t="n">
        <v>93203</v>
      </c>
      <c r="B48" t="n">
        <v>0.531017</v>
      </c>
      <c r="C48" t="n">
        <v>0.217227</v>
      </c>
      <c r="D48" t="n">
        <v>0.366502</v>
      </c>
    </row>
    <row r="49">
      <c r="A49" t="n">
        <v>97840</v>
      </c>
      <c r="B49" t="n">
        <v>0.535129</v>
      </c>
      <c r="C49" t="n">
        <v>0.219174</v>
      </c>
      <c r="D49" t="n">
        <v>0.368184</v>
      </c>
    </row>
    <row r="50">
      <c r="A50" t="n">
        <v>102706</v>
      </c>
      <c r="B50" t="n">
        <v>0.539481</v>
      </c>
      <c r="C50" t="n">
        <v>0.194144</v>
      </c>
      <c r="D50" t="n">
        <v>0.357864</v>
      </c>
    </row>
    <row r="51">
      <c r="A51" t="n">
        <v>107816</v>
      </c>
      <c r="B51" t="n">
        <v>0.50801</v>
      </c>
      <c r="C51" t="n">
        <v>0.197848</v>
      </c>
      <c r="D51" t="n">
        <v>0.359409</v>
      </c>
    </row>
    <row r="52">
      <c r="A52" t="n">
        <v>113182</v>
      </c>
      <c r="B52" t="n">
        <v>0.511327</v>
      </c>
      <c r="C52" t="n">
        <v>0.198192</v>
      </c>
      <c r="D52" t="n">
        <v>0.361013</v>
      </c>
    </row>
    <row r="53">
      <c r="A53" t="n">
        <v>118816</v>
      </c>
      <c r="B53" t="n">
        <v>0.512043</v>
      </c>
      <c r="C53" t="n">
        <v>0.199608</v>
      </c>
      <c r="D53" t="n">
        <v>0.362329</v>
      </c>
    </row>
    <row r="54">
      <c r="A54" t="n">
        <v>124731</v>
      </c>
      <c r="B54" t="n">
        <v>0.5149</v>
      </c>
      <c r="C54" t="n">
        <v>0.203718</v>
      </c>
      <c r="D54" t="n">
        <v>0.363002</v>
      </c>
    </row>
    <row r="55">
      <c r="A55" t="n">
        <v>130941</v>
      </c>
      <c r="B55" t="n">
        <v>0.517312</v>
      </c>
      <c r="C55" t="n">
        <v>0.209799</v>
      </c>
      <c r="D55" t="n">
        <v>0.365156</v>
      </c>
    </row>
    <row r="56">
      <c r="A56" t="n">
        <v>137461</v>
      </c>
      <c r="B56" t="n">
        <v>0.5205419999999999</v>
      </c>
      <c r="C56" t="n">
        <v>0.217609</v>
      </c>
      <c r="D56" t="n">
        <v>0.366456</v>
      </c>
    </row>
    <row r="57">
      <c r="A57" t="n">
        <v>144307</v>
      </c>
      <c r="B57" t="n">
        <v>0.52376</v>
      </c>
      <c r="C57" t="n">
        <v>0.216079</v>
      </c>
      <c r="D57" t="n">
        <v>0.372566</v>
      </c>
    </row>
    <row r="58">
      <c r="A58" t="n">
        <v>151495</v>
      </c>
      <c r="B58" t="n">
        <v>0.532656</v>
      </c>
      <c r="C58" t="n">
        <v>0.223118</v>
      </c>
      <c r="D58" t="n">
        <v>0.374471</v>
      </c>
    </row>
    <row r="59">
      <c r="A59" t="n">
        <v>159042</v>
      </c>
      <c r="B59" t="n">
        <v>0.531982</v>
      </c>
      <c r="C59" t="n">
        <v>0.23026</v>
      </c>
      <c r="D59" t="n">
        <v>0.371147</v>
      </c>
    </row>
    <row r="60">
      <c r="A60" t="n">
        <v>166965</v>
      </c>
      <c r="B60" t="n">
        <v>0.536521</v>
      </c>
      <c r="C60" t="n">
        <v>0.233913</v>
      </c>
      <c r="D60" t="n">
        <v>0.382256</v>
      </c>
    </row>
    <row r="61">
      <c r="A61" t="n">
        <v>175284</v>
      </c>
      <c r="B61" t="n">
        <v>0.539635</v>
      </c>
      <c r="C61" t="n">
        <v>0.236721</v>
      </c>
      <c r="D61" t="n">
        <v>0.377523</v>
      </c>
    </row>
    <row r="62">
      <c r="A62" t="n">
        <v>184019</v>
      </c>
      <c r="B62" t="n">
        <v>0.5465950000000001</v>
      </c>
      <c r="C62" t="n">
        <v>0.242277</v>
      </c>
      <c r="D62" t="n">
        <v>0.38034</v>
      </c>
    </row>
    <row r="63">
      <c r="A63" t="n">
        <v>193190</v>
      </c>
      <c r="B63" t="n">
        <v>0.5508110000000001</v>
      </c>
      <c r="C63" t="n">
        <v>0.254085</v>
      </c>
      <c r="D63" t="n">
        <v>0.383157</v>
      </c>
    </row>
    <row r="64">
      <c r="A64" t="n">
        <v>202820</v>
      </c>
      <c r="B64" t="n">
        <v>0.557346</v>
      </c>
      <c r="C64" t="n">
        <v>0.300082</v>
      </c>
      <c r="D64" t="n">
        <v>0.41233</v>
      </c>
    </row>
    <row r="65">
      <c r="A65" t="n">
        <v>212931</v>
      </c>
      <c r="B65" t="n">
        <v>0.586138</v>
      </c>
      <c r="C65" t="n">
        <v>0.314698</v>
      </c>
      <c r="D65" t="n">
        <v>0.425362</v>
      </c>
    </row>
    <row r="66">
      <c r="A66" t="n">
        <v>223547</v>
      </c>
      <c r="B66" t="n">
        <v>0.605959</v>
      </c>
      <c r="C66" t="n">
        <v>0.324106</v>
      </c>
      <c r="D66" t="n">
        <v>0.427455</v>
      </c>
    </row>
    <row r="67">
      <c r="A67" t="n">
        <v>234692</v>
      </c>
      <c r="B67" t="n">
        <v>0.6047630000000001</v>
      </c>
      <c r="C67" t="n">
        <v>0.349043</v>
      </c>
      <c r="D67" t="n">
        <v>0.436947</v>
      </c>
    </row>
    <row r="68">
      <c r="A68" t="n">
        <v>246395</v>
      </c>
      <c r="B68" t="n">
        <v>0.628064</v>
      </c>
      <c r="C68" t="n">
        <v>0.362304</v>
      </c>
      <c r="D68" t="n">
        <v>0.449977</v>
      </c>
    </row>
    <row r="69">
      <c r="A69" t="n">
        <v>258683</v>
      </c>
      <c r="B69" t="n">
        <v>0.644824</v>
      </c>
      <c r="C69" t="n">
        <v>0.383893</v>
      </c>
      <c r="D69" t="n">
        <v>0.469138</v>
      </c>
    </row>
    <row r="70">
      <c r="A70" t="n">
        <v>271585</v>
      </c>
      <c r="B70" t="n">
        <v>0.672225</v>
      </c>
      <c r="C70" t="n">
        <v>0.400331</v>
      </c>
      <c r="D70" t="n">
        <v>0.504745</v>
      </c>
    </row>
    <row r="71">
      <c r="A71" t="n">
        <v>285132</v>
      </c>
      <c r="B71" t="n">
        <v>0.706562</v>
      </c>
      <c r="C71" t="n">
        <v>0.421546</v>
      </c>
      <c r="D71" t="n">
        <v>0.514115</v>
      </c>
    </row>
    <row r="72">
      <c r="A72" t="n">
        <v>299354</v>
      </c>
      <c r="B72" t="n">
        <v>0.724197</v>
      </c>
      <c r="C72" t="n">
        <v>0.438143</v>
      </c>
      <c r="D72" t="n">
        <v>0.538809</v>
      </c>
    </row>
    <row r="73">
      <c r="A73" t="n">
        <v>314289</v>
      </c>
      <c r="B73" t="n">
        <v>0.74985</v>
      </c>
      <c r="C73" t="n">
        <v>0.456047</v>
      </c>
      <c r="D73" t="n">
        <v>0.553096</v>
      </c>
    </row>
    <row r="74">
      <c r="A74" t="n">
        <v>329969</v>
      </c>
      <c r="B74" t="n">
        <v>0.777612</v>
      </c>
      <c r="C74" t="n">
        <v>0.470869</v>
      </c>
      <c r="D74" t="n">
        <v>0.586203</v>
      </c>
    </row>
    <row r="75">
      <c r="A75" t="n">
        <v>346432</v>
      </c>
      <c r="B75" t="n">
        <v>0.836164</v>
      </c>
      <c r="C75" t="n">
        <v>0.501088</v>
      </c>
      <c r="D75" t="n">
        <v>0.6206700000000001</v>
      </c>
    </row>
    <row r="76">
      <c r="A76" t="n">
        <v>363719</v>
      </c>
      <c r="B76" t="n">
        <v>0.8551</v>
      </c>
      <c r="C76" t="n">
        <v>0.508938</v>
      </c>
      <c r="D76" t="n">
        <v>0.6344379999999999</v>
      </c>
    </row>
    <row r="77">
      <c r="A77" t="n">
        <v>381870</v>
      </c>
      <c r="B77" t="n">
        <v>0.907796</v>
      </c>
      <c r="C77" t="n">
        <v>0.536514</v>
      </c>
      <c r="D77" t="n">
        <v>0.670948</v>
      </c>
    </row>
    <row r="78">
      <c r="A78" t="n">
        <v>400928</v>
      </c>
      <c r="B78" t="n">
        <v>0.94839</v>
      </c>
      <c r="C78" t="n">
        <v>0.625306</v>
      </c>
      <c r="D78" t="n">
        <v>0.891576</v>
      </c>
    </row>
    <row r="79">
      <c r="A79" t="n">
        <v>420937</v>
      </c>
      <c r="B79" t="n">
        <v>1.22587</v>
      </c>
      <c r="C79" t="n">
        <v>0.638854</v>
      </c>
      <c r="D79" t="n">
        <v>0.935574</v>
      </c>
    </row>
    <row r="80">
      <c r="A80" t="n">
        <v>441947</v>
      </c>
      <c r="B80" t="n">
        <v>1.27775</v>
      </c>
      <c r="C80" t="n">
        <v>0.653278</v>
      </c>
      <c r="D80" t="n">
        <v>0.973395</v>
      </c>
    </row>
    <row r="81">
      <c r="A81" t="n">
        <v>464005</v>
      </c>
      <c r="B81" t="n">
        <v>1.32402</v>
      </c>
      <c r="C81" t="n">
        <v>0.663127</v>
      </c>
      <c r="D81" t="n">
        <v>1.01515</v>
      </c>
    </row>
    <row r="82">
      <c r="A82" t="n">
        <v>487165</v>
      </c>
      <c r="B82" t="n">
        <v>1.37963</v>
      </c>
      <c r="C82" t="n">
        <v>0.6780310000000001</v>
      </c>
      <c r="D82" t="n">
        <v>1.05439</v>
      </c>
    </row>
    <row r="83">
      <c r="A83" t="n">
        <v>511485</v>
      </c>
      <c r="B83" t="n">
        <v>1.42827</v>
      </c>
      <c r="C83" t="n">
        <v>0.687901</v>
      </c>
      <c r="D83" t="n">
        <v>1.09489</v>
      </c>
    </row>
    <row r="84">
      <c r="A84" t="n">
        <v>537019</v>
      </c>
      <c r="B84" t="n">
        <v>1.47857</v>
      </c>
      <c r="C84" t="n">
        <v>0.700975</v>
      </c>
      <c r="D84" t="n">
        <v>1.13567</v>
      </c>
    </row>
    <row r="85">
      <c r="A85" t="n">
        <v>563827</v>
      </c>
      <c r="B85" t="n">
        <v>1.52851</v>
      </c>
      <c r="C85" t="n">
        <v>0.711515</v>
      </c>
      <c r="D85" t="n">
        <v>1.1716</v>
      </c>
    </row>
    <row r="86">
      <c r="A86" t="n">
        <v>591977</v>
      </c>
      <c r="B86" t="n">
        <v>1.57508</v>
      </c>
      <c r="C86" t="n">
        <v>0.723535</v>
      </c>
      <c r="D86" t="n">
        <v>1.21175</v>
      </c>
    </row>
    <row r="87">
      <c r="A87" t="n">
        <v>621532</v>
      </c>
      <c r="B87" t="n">
        <v>1.62686</v>
      </c>
      <c r="C87" t="n">
        <v>0.737044</v>
      </c>
      <c r="D87" t="n">
        <v>1.24915</v>
      </c>
    </row>
    <row r="88">
      <c r="A88" t="n">
        <v>652567</v>
      </c>
      <c r="B88" t="n">
        <v>1.66856</v>
      </c>
      <c r="C88" t="n">
        <v>0.75125</v>
      </c>
      <c r="D88" t="n">
        <v>1.28116</v>
      </c>
    </row>
    <row r="89">
      <c r="A89" t="n">
        <v>685151</v>
      </c>
      <c r="B89" t="n">
        <v>1.71707</v>
      </c>
      <c r="C89" t="n">
        <v>0.761302</v>
      </c>
      <c r="D89" t="n">
        <v>1.31825</v>
      </c>
    </row>
    <row r="90">
      <c r="A90" t="n">
        <v>719359</v>
      </c>
      <c r="B90" t="n">
        <v>1.75995</v>
      </c>
      <c r="C90" t="n">
        <v>0.776581</v>
      </c>
      <c r="D90" t="n">
        <v>1.35408</v>
      </c>
    </row>
    <row r="91">
      <c r="A91" t="n">
        <v>755280</v>
      </c>
      <c r="B91" t="n">
        <v>1.80476</v>
      </c>
      <c r="C91" t="n">
        <v>0.789779</v>
      </c>
      <c r="D91" t="n">
        <v>1.38654</v>
      </c>
    </row>
    <row r="92">
      <c r="A92" t="n">
        <v>792997</v>
      </c>
      <c r="B92" t="n">
        <v>1.84668</v>
      </c>
      <c r="C92" t="n">
        <v>0.7955680000000001</v>
      </c>
      <c r="D92" t="n">
        <v>1.56704</v>
      </c>
    </row>
    <row r="93">
      <c r="A93" t="n">
        <v>832595</v>
      </c>
      <c r="B93" t="n">
        <v>2.06971</v>
      </c>
      <c r="C93" t="n">
        <v>0.802019</v>
      </c>
      <c r="D93" t="n">
        <v>1.59047</v>
      </c>
    </row>
    <row r="94">
      <c r="A94" t="n">
        <v>874177</v>
      </c>
      <c r="B94" t="n">
        <v>2.09887</v>
      </c>
      <c r="C94" t="n">
        <v>0.813654</v>
      </c>
      <c r="D94" t="n">
        <v>1.61664</v>
      </c>
    </row>
    <row r="95">
      <c r="A95" t="n">
        <v>917832</v>
      </c>
      <c r="B95" t="n">
        <v>2.12465</v>
      </c>
      <c r="C95" t="n">
        <v>0.820215</v>
      </c>
      <c r="D95" t="n">
        <v>1.63857</v>
      </c>
    </row>
    <row r="96">
      <c r="A96" t="n">
        <v>963677</v>
      </c>
      <c r="B96" t="n">
        <v>2.16039</v>
      </c>
      <c r="C96" t="n">
        <v>0.8302619999999999</v>
      </c>
      <c r="D96" t="n">
        <v>1.66062</v>
      </c>
    </row>
    <row r="97">
      <c r="A97" t="n">
        <v>1011813</v>
      </c>
      <c r="B97" t="n">
        <v>2.18667</v>
      </c>
      <c r="C97" t="n">
        <v>0.837589</v>
      </c>
      <c r="D97" t="n">
        <v>1.67041</v>
      </c>
    </row>
    <row r="98">
      <c r="A98" t="n">
        <v>1062351</v>
      </c>
      <c r="B98" t="n">
        <v>2.20245</v>
      </c>
      <c r="C98" t="n">
        <v>0.845091</v>
      </c>
      <c r="D98" t="n">
        <v>1.68323</v>
      </c>
    </row>
    <row r="99">
      <c r="A99" t="n">
        <v>1115422</v>
      </c>
      <c r="B99" t="n">
        <v>2.22776</v>
      </c>
      <c r="C99" t="n">
        <v>0.855871</v>
      </c>
      <c r="D99" t="n">
        <v>1.70634</v>
      </c>
    </row>
    <row r="100">
      <c r="A100" t="n">
        <v>1171143</v>
      </c>
      <c r="B100" t="n">
        <v>2.25441</v>
      </c>
      <c r="C100" t="n">
        <v>0.863246</v>
      </c>
      <c r="D100" t="n">
        <v>1.72373</v>
      </c>
    </row>
    <row r="101">
      <c r="A101" t="n">
        <v>1229634</v>
      </c>
      <c r="B101" t="n">
        <v>2.2781</v>
      </c>
      <c r="C101" t="n">
        <v>0.873135</v>
      </c>
      <c r="D101" t="n">
        <v>1.72524</v>
      </c>
    </row>
    <row r="102">
      <c r="A102" t="n">
        <v>1291062</v>
      </c>
      <c r="B102" t="n">
        <v>2.3012</v>
      </c>
      <c r="C102" t="n">
        <v>0.884819</v>
      </c>
      <c r="D102" t="n">
        <v>1.74223</v>
      </c>
    </row>
    <row r="103">
      <c r="A103" t="n">
        <v>1355554</v>
      </c>
      <c r="B103" t="n">
        <v>2.32923</v>
      </c>
      <c r="C103" t="n">
        <v>0.892726</v>
      </c>
      <c r="D103" t="n">
        <v>1.77012</v>
      </c>
    </row>
    <row r="104">
      <c r="A104" t="n">
        <v>1423274</v>
      </c>
      <c r="B104" t="n">
        <v>2.35011</v>
      </c>
      <c r="C104" t="n">
        <v>0.908312</v>
      </c>
      <c r="D104" t="n">
        <v>1.77696</v>
      </c>
    </row>
    <row r="105">
      <c r="A105" t="n">
        <v>1494380</v>
      </c>
      <c r="B105" t="n">
        <v>2.37535</v>
      </c>
      <c r="C105" t="n">
        <v>0.918376</v>
      </c>
      <c r="D105" t="n">
        <v>1.79708</v>
      </c>
    </row>
    <row r="106">
      <c r="A106" t="n">
        <v>1569031</v>
      </c>
      <c r="B106" t="n">
        <v>2.39675</v>
      </c>
      <c r="C106" t="n">
        <v>0.9305600000000001</v>
      </c>
      <c r="D106" t="n">
        <v>1.80462</v>
      </c>
    </row>
    <row r="107">
      <c r="A107" t="n">
        <v>1647417</v>
      </c>
      <c r="B107" t="n">
        <v>2.51241</v>
      </c>
      <c r="C107" t="n">
        <v>0.876949</v>
      </c>
      <c r="D107" t="n">
        <v>1.90539</v>
      </c>
    </row>
    <row r="108">
      <c r="A108" t="n">
        <v>1729734</v>
      </c>
      <c r="B108" t="n">
        <v>2.52341</v>
      </c>
      <c r="C108" t="n">
        <v>0.8828279999999999</v>
      </c>
      <c r="D108" t="n">
        <v>1.91476</v>
      </c>
    </row>
    <row r="109">
      <c r="A109" t="n">
        <v>1816153</v>
      </c>
      <c r="B109" t="n">
        <v>2.54637</v>
      </c>
      <c r="C109" t="n">
        <v>0.894547</v>
      </c>
      <c r="D109" t="n">
        <v>1.93485</v>
      </c>
    </row>
    <row r="110">
      <c r="A110" t="n">
        <v>1906885</v>
      </c>
      <c r="B110" t="n">
        <v>2.55665</v>
      </c>
      <c r="C110" t="n">
        <v>0.901753</v>
      </c>
      <c r="D110" t="n">
        <v>1.93752</v>
      </c>
    </row>
    <row r="111">
      <c r="A111" t="n">
        <v>2002164</v>
      </c>
      <c r="B111" t="n">
        <v>2.5722</v>
      </c>
      <c r="C111" t="n">
        <v>0.90707</v>
      </c>
      <c r="D111" t="n">
        <v>1.9429</v>
      </c>
    </row>
    <row r="112">
      <c r="A112" t="n">
        <v>2102198</v>
      </c>
      <c r="B112" t="n">
        <v>2.58854</v>
      </c>
      <c r="C112" t="n">
        <v>0.916923</v>
      </c>
      <c r="D112" t="n">
        <v>1.95822</v>
      </c>
    </row>
    <row r="113">
      <c r="A113" t="n">
        <v>2207233</v>
      </c>
      <c r="B113" t="n">
        <v>2.60011</v>
      </c>
      <c r="C113" t="n">
        <v>0.926963</v>
      </c>
      <c r="D113" t="n">
        <v>1.96564</v>
      </c>
    </row>
    <row r="114">
      <c r="A114" t="n">
        <v>2317508</v>
      </c>
      <c r="B114" t="n">
        <v>2.61569</v>
      </c>
      <c r="C114" t="n">
        <v>0.9317029999999999</v>
      </c>
      <c r="D114" t="n">
        <v>1.97468</v>
      </c>
    </row>
    <row r="115">
      <c r="A115" t="n">
        <v>2433290</v>
      </c>
      <c r="B115" t="n">
        <v>2.6301</v>
      </c>
      <c r="C115" t="n">
        <v>0.950195</v>
      </c>
      <c r="D115" t="n">
        <v>1.97797</v>
      </c>
    </row>
    <row r="116">
      <c r="A116" t="n">
        <v>2554854</v>
      </c>
      <c r="B116" t="n">
        <v>2.64444</v>
      </c>
      <c r="C116" t="n">
        <v>0.953754</v>
      </c>
      <c r="D116" t="n">
        <v>1.99095</v>
      </c>
    </row>
    <row r="117">
      <c r="A117" t="n">
        <v>2682511</v>
      </c>
      <c r="B117" t="n">
        <v>2.65837</v>
      </c>
      <c r="C117" t="n">
        <v>0.95834</v>
      </c>
      <c r="D117" t="n">
        <v>1.9949</v>
      </c>
    </row>
    <row r="118">
      <c r="A118" t="n">
        <v>2816546</v>
      </c>
      <c r="B118" t="n">
        <v>2.67295</v>
      </c>
      <c r="C118" t="n">
        <v>0.98363</v>
      </c>
      <c r="D118" t="n">
        <v>1.997</v>
      </c>
    </row>
    <row r="119">
      <c r="A119" t="n">
        <v>2957287</v>
      </c>
      <c r="B119" t="n">
        <v>2.69162</v>
      </c>
      <c r="C119" t="n">
        <v>0.990136</v>
      </c>
      <c r="D119" t="n">
        <v>2.01239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0.572786</v>
      </c>
      <c r="C2" t="n">
        <v>0.433188</v>
      </c>
      <c r="D2" t="n">
        <v>0.369531</v>
      </c>
    </row>
    <row r="3">
      <c r="A3" t="n">
        <v>10500</v>
      </c>
      <c r="B3" t="n">
        <v>0.5782389999999999</v>
      </c>
      <c r="C3" t="n">
        <v>0.440975</v>
      </c>
      <c r="D3" t="n">
        <v>0.376822</v>
      </c>
    </row>
    <row r="4">
      <c r="A4" t="n">
        <v>11025</v>
      </c>
      <c r="B4" t="n">
        <v>0.59543</v>
      </c>
      <c r="C4" t="n">
        <v>0.441517</v>
      </c>
      <c r="D4" t="n">
        <v>0.377627</v>
      </c>
    </row>
    <row r="5">
      <c r="A5" t="n">
        <v>11576</v>
      </c>
      <c r="B5" t="n">
        <v>0.597881</v>
      </c>
      <c r="C5" t="n">
        <v>0.44899</v>
      </c>
      <c r="D5" t="n">
        <v>0.381874</v>
      </c>
    </row>
    <row r="6">
      <c r="A6" t="n">
        <v>12154</v>
      </c>
      <c r="B6" t="n">
        <v>0.60706</v>
      </c>
      <c r="C6" t="n">
        <v>0.459561</v>
      </c>
      <c r="D6" t="n">
        <v>0.390158</v>
      </c>
    </row>
    <row r="7">
      <c r="A7" t="n">
        <v>12760</v>
      </c>
      <c r="B7" t="n">
        <v>0.615151</v>
      </c>
      <c r="C7" t="n">
        <v>0.470411</v>
      </c>
      <c r="D7" t="n">
        <v>0.396538</v>
      </c>
    </row>
    <row r="8">
      <c r="A8" t="n">
        <v>13396</v>
      </c>
      <c r="B8" t="n">
        <v>0.622031</v>
      </c>
      <c r="C8" t="n">
        <v>0.473625</v>
      </c>
      <c r="D8" t="n">
        <v>0.403805</v>
      </c>
    </row>
    <row r="9">
      <c r="A9" t="n">
        <v>14063</v>
      </c>
      <c r="B9" t="n">
        <v>0.636843</v>
      </c>
      <c r="C9" t="n">
        <v>0.479611</v>
      </c>
      <c r="D9" t="n">
        <v>0.412052</v>
      </c>
    </row>
    <row r="10">
      <c r="A10" t="n">
        <v>14763</v>
      </c>
      <c r="B10" t="n">
        <v>0.64738</v>
      </c>
      <c r="C10" t="n">
        <v>0.48415</v>
      </c>
      <c r="D10" t="n">
        <v>0.421724</v>
      </c>
    </row>
    <row r="11">
      <c r="A11" t="n">
        <v>15498</v>
      </c>
      <c r="B11" t="n">
        <v>0.668311</v>
      </c>
      <c r="C11" t="n">
        <v>0.482905</v>
      </c>
      <c r="D11" t="n">
        <v>0.420233</v>
      </c>
    </row>
    <row r="12">
      <c r="A12" t="n">
        <v>16269</v>
      </c>
      <c r="B12" t="n">
        <v>0.657749</v>
      </c>
      <c r="C12" t="n">
        <v>0.486907</v>
      </c>
      <c r="D12" t="n">
        <v>0.429843</v>
      </c>
    </row>
    <row r="13">
      <c r="A13" t="n">
        <v>17078</v>
      </c>
      <c r="B13" t="n">
        <v>0.667845</v>
      </c>
      <c r="C13" t="n">
        <v>0.489621</v>
      </c>
      <c r="D13" t="n">
        <v>0.429242</v>
      </c>
    </row>
    <row r="14">
      <c r="A14" t="n">
        <v>17927</v>
      </c>
      <c r="B14" t="n">
        <v>0.672685</v>
      </c>
      <c r="C14" t="n">
        <v>0.49082</v>
      </c>
      <c r="D14" t="n">
        <v>0.436024</v>
      </c>
    </row>
    <row r="15">
      <c r="A15" t="n">
        <v>18818</v>
      </c>
      <c r="B15" t="n">
        <v>0.68084</v>
      </c>
      <c r="C15" t="n">
        <v>0.496029</v>
      </c>
      <c r="D15" t="n">
        <v>0.439347</v>
      </c>
    </row>
    <row r="16">
      <c r="A16" t="n">
        <v>19753</v>
      </c>
      <c r="B16" t="n">
        <v>0.682633</v>
      </c>
      <c r="C16" t="n">
        <v>0.5027</v>
      </c>
      <c r="D16" t="n">
        <v>0.443248</v>
      </c>
    </row>
    <row r="17">
      <c r="A17" t="n">
        <v>20734</v>
      </c>
      <c r="B17" t="n">
        <v>0.686016</v>
      </c>
      <c r="C17" t="n">
        <v>0.501362</v>
      </c>
      <c r="D17" t="n">
        <v>0.441888</v>
      </c>
    </row>
    <row r="18">
      <c r="A18" t="n">
        <v>21764</v>
      </c>
      <c r="B18" t="n">
        <v>0.6927450000000001</v>
      </c>
      <c r="C18" t="n">
        <v>0.513054</v>
      </c>
      <c r="D18" t="n">
        <v>0.449373</v>
      </c>
    </row>
    <row r="19">
      <c r="A19" t="n">
        <v>22845</v>
      </c>
      <c r="B19" t="n">
        <v>0.707075</v>
      </c>
      <c r="C19" t="n">
        <v>0.51006</v>
      </c>
      <c r="D19" t="n">
        <v>0.453398</v>
      </c>
    </row>
    <row r="20">
      <c r="A20" t="n">
        <v>23980</v>
      </c>
      <c r="B20" t="n">
        <v>0.714419</v>
      </c>
      <c r="C20" t="n">
        <v>0.521366</v>
      </c>
      <c r="D20" t="n">
        <v>0.45656</v>
      </c>
    </row>
    <row r="21">
      <c r="A21" t="n">
        <v>25171</v>
      </c>
      <c r="B21" t="n">
        <v>0.720043</v>
      </c>
      <c r="C21" t="n">
        <v>0.516768</v>
      </c>
      <c r="D21" t="n">
        <v>0.456296</v>
      </c>
    </row>
    <row r="22">
      <c r="A22" t="n">
        <v>26421</v>
      </c>
      <c r="B22" t="n">
        <v>0.710186</v>
      </c>
      <c r="C22" t="n">
        <v>0.522772</v>
      </c>
      <c r="D22" t="n">
        <v>0.456794</v>
      </c>
    </row>
    <row r="23">
      <c r="A23" t="n">
        <v>27733</v>
      </c>
      <c r="B23" t="n">
        <v>0.72165</v>
      </c>
      <c r="C23" t="n">
        <v>0.519808</v>
      </c>
      <c r="D23" t="n">
        <v>0.467565</v>
      </c>
    </row>
    <row r="24">
      <c r="A24" t="n">
        <v>29110</v>
      </c>
      <c r="B24" t="n">
        <v>0.725922</v>
      </c>
      <c r="C24" t="n">
        <v>0.527587</v>
      </c>
      <c r="D24" t="n">
        <v>0.470006</v>
      </c>
    </row>
    <row r="25">
      <c r="A25" t="n">
        <v>30555</v>
      </c>
      <c r="B25" t="n">
        <v>0.740852</v>
      </c>
      <c r="C25" t="n">
        <v>0.540745</v>
      </c>
      <c r="D25" t="n">
        <v>0.470588</v>
      </c>
    </row>
    <row r="26">
      <c r="A26" t="n">
        <v>32072</v>
      </c>
      <c r="B26" t="n">
        <v>0.73763</v>
      </c>
      <c r="C26" t="n">
        <v>0.536152</v>
      </c>
      <c r="D26" t="n">
        <v>0.476915</v>
      </c>
    </row>
    <row r="27">
      <c r="A27" t="n">
        <v>33664</v>
      </c>
      <c r="B27" t="n">
        <v>0.74312</v>
      </c>
      <c r="C27" t="n">
        <v>0.543584</v>
      </c>
      <c r="D27" t="n">
        <v>0.481925</v>
      </c>
    </row>
    <row r="28">
      <c r="A28" t="n">
        <v>35335</v>
      </c>
      <c r="B28" t="n">
        <v>0.749356</v>
      </c>
      <c r="C28" t="n">
        <v>0.545784</v>
      </c>
      <c r="D28" t="n">
        <v>0.481591</v>
      </c>
    </row>
    <row r="29">
      <c r="A29" t="n">
        <v>37089</v>
      </c>
      <c r="B29" t="n">
        <v>0.755391</v>
      </c>
      <c r="C29" t="n">
        <v>0.552679</v>
      </c>
      <c r="D29" t="n">
        <v>0.489522</v>
      </c>
    </row>
    <row r="30">
      <c r="A30" t="n">
        <v>38930</v>
      </c>
      <c r="B30" t="n">
        <v>0.764078</v>
      </c>
      <c r="C30" t="n">
        <v>0.554557</v>
      </c>
      <c r="D30" t="n">
        <v>0.493482</v>
      </c>
    </row>
    <row r="31">
      <c r="A31" t="n">
        <v>40863</v>
      </c>
      <c r="B31" t="n">
        <v>0.7714259999999999</v>
      </c>
      <c r="C31" t="n">
        <v>0.560827</v>
      </c>
      <c r="D31" t="n">
        <v>0.496821</v>
      </c>
    </row>
    <row r="32">
      <c r="A32" t="n">
        <v>42892</v>
      </c>
      <c r="B32" t="n">
        <v>0.774591</v>
      </c>
      <c r="C32" t="n">
        <v>0.565296</v>
      </c>
      <c r="D32" t="n">
        <v>0.499608</v>
      </c>
    </row>
    <row r="33">
      <c r="A33" t="n">
        <v>45022</v>
      </c>
      <c r="B33" t="n">
        <v>0.782709</v>
      </c>
      <c r="C33" t="n">
        <v>0.568909</v>
      </c>
      <c r="D33" t="n">
        <v>0.500698</v>
      </c>
    </row>
    <row r="34">
      <c r="A34" t="n">
        <v>47258</v>
      </c>
      <c r="B34" t="n">
        <v>0.791901</v>
      </c>
      <c r="C34" t="n">
        <v>0.571779</v>
      </c>
      <c r="D34" t="n">
        <v>0.504654</v>
      </c>
    </row>
    <row r="35">
      <c r="A35" t="n">
        <v>49605</v>
      </c>
      <c r="B35" t="n">
        <v>0.792803</v>
      </c>
      <c r="C35" t="n">
        <v>0.552503</v>
      </c>
      <c r="D35" t="n">
        <v>0.507012</v>
      </c>
    </row>
    <row r="36">
      <c r="A36" t="n">
        <v>52069</v>
      </c>
      <c r="B36" t="n">
        <v>0.791344</v>
      </c>
      <c r="C36" t="n">
        <v>0.556844</v>
      </c>
      <c r="D36" t="n">
        <v>0.509711</v>
      </c>
    </row>
    <row r="37">
      <c r="A37" t="n">
        <v>54656</v>
      </c>
      <c r="B37" t="n">
        <v>0.796238</v>
      </c>
      <c r="C37" t="n">
        <v>0.559476</v>
      </c>
      <c r="D37" t="n">
        <v>0.5111830000000001</v>
      </c>
    </row>
    <row r="38">
      <c r="A38" t="n">
        <v>57372</v>
      </c>
      <c r="B38" t="n">
        <v>0.798698</v>
      </c>
      <c r="C38" t="n">
        <v>0.561879</v>
      </c>
      <c r="D38" t="n">
        <v>0.514714</v>
      </c>
    </row>
    <row r="39">
      <c r="A39" t="n">
        <v>60223</v>
      </c>
      <c r="B39" t="n">
        <v>0.804426</v>
      </c>
      <c r="C39" t="n">
        <v>0.566743</v>
      </c>
      <c r="D39" t="n">
        <v>0.517177</v>
      </c>
    </row>
    <row r="40">
      <c r="A40" t="n">
        <v>63216</v>
      </c>
      <c r="B40" t="n">
        <v>0.811141</v>
      </c>
      <c r="C40" t="n">
        <v>0.569238</v>
      </c>
      <c r="D40" t="n">
        <v>0.520091</v>
      </c>
    </row>
    <row r="41">
      <c r="A41" t="n">
        <v>66358</v>
      </c>
      <c r="B41" t="n">
        <v>0.8178</v>
      </c>
      <c r="C41" t="n">
        <v>0.570298</v>
      </c>
      <c r="D41" t="n">
        <v>0.5214299999999999</v>
      </c>
    </row>
    <row r="42">
      <c r="A42" t="n">
        <v>69657</v>
      </c>
      <c r="B42" t="n">
        <v>0.819562</v>
      </c>
      <c r="C42" t="n">
        <v>0.570833</v>
      </c>
      <c r="D42" t="n">
        <v>0.524995</v>
      </c>
    </row>
    <row r="43">
      <c r="A43" t="n">
        <v>73120</v>
      </c>
      <c r="B43" t="n">
        <v>0.824809</v>
      </c>
      <c r="C43" t="n">
        <v>0.571908</v>
      </c>
      <c r="D43" t="n">
        <v>0.524761</v>
      </c>
    </row>
    <row r="44">
      <c r="A44" t="n">
        <v>76756</v>
      </c>
      <c r="B44" t="n">
        <v>0.826574</v>
      </c>
      <c r="C44" t="n">
        <v>0.574866</v>
      </c>
      <c r="D44" t="n">
        <v>0.527572</v>
      </c>
    </row>
    <row r="45">
      <c r="A45" t="n">
        <v>80573</v>
      </c>
      <c r="B45" t="n">
        <v>0.829875</v>
      </c>
      <c r="C45" t="n">
        <v>0.578556</v>
      </c>
      <c r="D45" t="n">
        <v>0.528089</v>
      </c>
    </row>
    <row r="46">
      <c r="A46" t="n">
        <v>84580</v>
      </c>
      <c r="B46" t="n">
        <v>0.8355669999999999</v>
      </c>
      <c r="C46" t="n">
        <v>0.57994</v>
      </c>
      <c r="D46" t="n">
        <v>0.5305299999999999</v>
      </c>
    </row>
    <row r="47">
      <c r="A47" t="n">
        <v>88787</v>
      </c>
      <c r="B47" t="n">
        <v>0.844417</v>
      </c>
      <c r="C47" t="n">
        <v>0.584539</v>
      </c>
      <c r="D47" t="n">
        <v>0.533307</v>
      </c>
    </row>
    <row r="48">
      <c r="A48" t="n">
        <v>93204</v>
      </c>
      <c r="B48" t="n">
        <v>0.846289</v>
      </c>
      <c r="C48" t="n">
        <v>0.585666</v>
      </c>
      <c r="D48" t="n">
        <v>0.533651</v>
      </c>
    </row>
    <row r="49">
      <c r="A49" t="n">
        <v>97841</v>
      </c>
      <c r="B49" t="n">
        <v>0.851119</v>
      </c>
      <c r="C49" t="n">
        <v>0.590658</v>
      </c>
      <c r="D49" t="n">
        <v>0.535622</v>
      </c>
    </row>
    <row r="50">
      <c r="A50" t="n">
        <v>102709</v>
      </c>
      <c r="B50" t="n">
        <v>0.860086</v>
      </c>
      <c r="C50" t="n">
        <v>0.583481</v>
      </c>
      <c r="D50" t="n">
        <v>0.536679</v>
      </c>
    </row>
    <row r="51">
      <c r="A51" t="n">
        <v>107820</v>
      </c>
      <c r="B51" t="n">
        <v>0.835336</v>
      </c>
      <c r="C51" t="n">
        <v>0.583517</v>
      </c>
      <c r="D51" t="n">
        <v>0.539905</v>
      </c>
    </row>
    <row r="52">
      <c r="A52" t="n">
        <v>113186</v>
      </c>
      <c r="B52" t="n">
        <v>0.8401380000000001</v>
      </c>
      <c r="C52" t="n">
        <v>0.584345</v>
      </c>
      <c r="D52" t="n">
        <v>0.540317</v>
      </c>
    </row>
    <row r="53">
      <c r="A53" t="n">
        <v>118820</v>
      </c>
      <c r="B53" t="n">
        <v>0.845109</v>
      </c>
      <c r="C53" t="n">
        <v>0.590985</v>
      </c>
      <c r="D53" t="n">
        <v>0.541328</v>
      </c>
    </row>
    <row r="54">
      <c r="A54" t="n">
        <v>124735</v>
      </c>
      <c r="B54" t="n">
        <v>0.851351</v>
      </c>
      <c r="C54" t="n">
        <v>0.596587</v>
      </c>
      <c r="D54" t="n">
        <v>0.543634</v>
      </c>
    </row>
    <row r="55">
      <c r="A55" t="n">
        <v>130945</v>
      </c>
      <c r="B55" t="n">
        <v>0.852881</v>
      </c>
      <c r="C55" t="n">
        <v>0.599705</v>
      </c>
      <c r="D55" t="n">
        <v>0.5452669999999999</v>
      </c>
    </row>
    <row r="56">
      <c r="A56" t="n">
        <v>137465</v>
      </c>
      <c r="B56" t="n">
        <v>0.855206</v>
      </c>
      <c r="C56" t="n">
        <v>0.5979370000000001</v>
      </c>
      <c r="D56" t="n">
        <v>0.545499</v>
      </c>
    </row>
    <row r="57">
      <c r="A57" t="n">
        <v>144311</v>
      </c>
      <c r="B57" t="n">
        <v>0.859091</v>
      </c>
      <c r="C57" t="n">
        <v>0.60504</v>
      </c>
      <c r="D57" t="n">
        <v>0.547682</v>
      </c>
    </row>
    <row r="58">
      <c r="A58" t="n">
        <v>151499</v>
      </c>
      <c r="B58" t="n">
        <v>0.861801</v>
      </c>
      <c r="C58" t="n">
        <v>0.6135080000000001</v>
      </c>
      <c r="D58" t="n">
        <v>0.54857</v>
      </c>
    </row>
    <row r="59">
      <c r="A59" t="n">
        <v>159046</v>
      </c>
      <c r="B59" t="n">
        <v>0.86502</v>
      </c>
      <c r="C59" t="n">
        <v>0.622802</v>
      </c>
      <c r="D59" t="n">
        <v>0.549403</v>
      </c>
    </row>
    <row r="60">
      <c r="A60" t="n">
        <v>166970</v>
      </c>
      <c r="B60" t="n">
        <v>0.871428</v>
      </c>
      <c r="C60" t="n">
        <v>0.623258</v>
      </c>
      <c r="D60" t="n">
        <v>0.552136</v>
      </c>
    </row>
    <row r="61">
      <c r="A61" t="n">
        <v>175290</v>
      </c>
      <c r="B61" t="n">
        <v>0.874095</v>
      </c>
      <c r="C61" t="n">
        <v>0.631726</v>
      </c>
      <c r="D61" t="n">
        <v>0.553064</v>
      </c>
    </row>
    <row r="62">
      <c r="A62" t="n">
        <v>184026</v>
      </c>
      <c r="B62" t="n">
        <v>0.882338</v>
      </c>
      <c r="C62" t="n">
        <v>0.63757</v>
      </c>
      <c r="D62" t="n">
        <v>0.557023</v>
      </c>
    </row>
    <row r="63">
      <c r="A63" t="n">
        <v>193198</v>
      </c>
      <c r="B63" t="n">
        <v>0.883158</v>
      </c>
      <c r="C63" t="n">
        <v>0.6420709999999999</v>
      </c>
      <c r="D63" t="n">
        <v>0.5584</v>
      </c>
    </row>
    <row r="64">
      <c r="A64" t="n">
        <v>202828</v>
      </c>
      <c r="B64" t="n">
        <v>0.893315</v>
      </c>
      <c r="C64" t="n">
        <v>0.692329</v>
      </c>
      <c r="D64" t="n">
        <v>0.592856</v>
      </c>
    </row>
    <row r="65">
      <c r="A65" t="n">
        <v>212939</v>
      </c>
      <c r="B65" t="n">
        <v>0.934037</v>
      </c>
      <c r="C65" t="n">
        <v>0.715741</v>
      </c>
      <c r="D65" t="n">
        <v>0.602198</v>
      </c>
    </row>
    <row r="66">
      <c r="A66" t="n">
        <v>223555</v>
      </c>
      <c r="B66" t="n">
        <v>0.947098</v>
      </c>
      <c r="C66" t="n">
        <v>0.731121</v>
      </c>
      <c r="D66" t="n">
        <v>0.616955</v>
      </c>
    </row>
    <row r="67">
      <c r="A67" t="n">
        <v>234701</v>
      </c>
      <c r="B67" t="n">
        <v>0.966699</v>
      </c>
      <c r="C67" t="n">
        <v>0.759688</v>
      </c>
      <c r="D67" t="n">
        <v>0.630135</v>
      </c>
    </row>
    <row r="68">
      <c r="A68" t="n">
        <v>246404</v>
      </c>
      <c r="B68" t="n">
        <v>0.994943</v>
      </c>
      <c r="C68" t="n">
        <v>0.775934</v>
      </c>
      <c r="D68" t="n">
        <v>0.642027</v>
      </c>
    </row>
    <row r="69">
      <c r="A69" t="n">
        <v>258692</v>
      </c>
      <c r="B69" t="n">
        <v>1.02117</v>
      </c>
      <c r="C69" t="n">
        <v>0.805686</v>
      </c>
      <c r="D69" t="n">
        <v>0.667569</v>
      </c>
    </row>
    <row r="70">
      <c r="A70" t="n">
        <v>271594</v>
      </c>
      <c r="B70" t="n">
        <v>1.06124</v>
      </c>
      <c r="C70" t="n">
        <v>0.834307</v>
      </c>
      <c r="D70" t="n">
        <v>0.675073</v>
      </c>
    </row>
    <row r="71">
      <c r="A71" t="n">
        <v>285141</v>
      </c>
      <c r="B71" t="n">
        <v>1.07407</v>
      </c>
      <c r="C71" t="n">
        <v>0.867704</v>
      </c>
      <c r="D71" t="n">
        <v>0.689935</v>
      </c>
    </row>
    <row r="72">
      <c r="A72" t="n">
        <v>299365</v>
      </c>
      <c r="B72" t="n">
        <v>1.09501</v>
      </c>
      <c r="C72" t="n">
        <v>0.8900940000000001</v>
      </c>
      <c r="D72" t="n">
        <v>0.718678</v>
      </c>
    </row>
    <row r="73">
      <c r="A73" t="n">
        <v>314300</v>
      </c>
      <c r="B73" t="n">
        <v>1.14196</v>
      </c>
      <c r="C73" t="n">
        <v>0.932898</v>
      </c>
      <c r="D73" t="n">
        <v>0.739192</v>
      </c>
    </row>
    <row r="74">
      <c r="A74" t="n">
        <v>329981</v>
      </c>
      <c r="B74" t="n">
        <v>1.18062</v>
      </c>
      <c r="C74" t="n">
        <v>0.959597</v>
      </c>
      <c r="D74" t="n">
        <v>0.769119</v>
      </c>
    </row>
    <row r="75">
      <c r="A75" t="n">
        <v>346446</v>
      </c>
      <c r="B75" t="n">
        <v>1.23254</v>
      </c>
      <c r="C75" t="n">
        <v>0.99764</v>
      </c>
      <c r="D75" t="n">
        <v>0.799529</v>
      </c>
    </row>
    <row r="76">
      <c r="A76" t="n">
        <v>363734</v>
      </c>
      <c r="B76" t="n">
        <v>1.28351</v>
      </c>
      <c r="C76" t="n">
        <v>1.04229</v>
      </c>
      <c r="D76" t="n">
        <v>0.83522</v>
      </c>
    </row>
    <row r="77">
      <c r="A77" t="n">
        <v>381886</v>
      </c>
      <c r="B77" t="n">
        <v>1.32471</v>
      </c>
      <c r="C77" t="n">
        <v>1.08356</v>
      </c>
      <c r="D77" t="n">
        <v>0.8701410000000001</v>
      </c>
    </row>
    <row r="78">
      <c r="A78" t="n">
        <v>400945</v>
      </c>
      <c r="B78" t="n">
        <v>1.40132</v>
      </c>
      <c r="C78" t="n">
        <v>1.26128</v>
      </c>
      <c r="D78" t="n">
        <v>1.01288</v>
      </c>
    </row>
    <row r="79">
      <c r="A79" t="n">
        <v>420956</v>
      </c>
      <c r="B79" t="n">
        <v>1.58543</v>
      </c>
      <c r="C79" t="n">
        <v>1.30478</v>
      </c>
      <c r="D79" t="n">
        <v>1.06395</v>
      </c>
    </row>
    <row r="80">
      <c r="A80" t="n">
        <v>441967</v>
      </c>
      <c r="B80" t="n">
        <v>1.67777</v>
      </c>
      <c r="C80" t="n">
        <v>1.35352</v>
      </c>
      <c r="D80" t="n">
        <v>1.11734</v>
      </c>
    </row>
    <row r="81">
      <c r="A81" t="n">
        <v>464028</v>
      </c>
      <c r="B81" t="n">
        <v>1.75147</v>
      </c>
      <c r="C81" t="n">
        <v>1.39916</v>
      </c>
      <c r="D81" t="n">
        <v>1.16853</v>
      </c>
    </row>
    <row r="82">
      <c r="A82" t="n">
        <v>487192</v>
      </c>
      <c r="B82" t="n">
        <v>1.83617</v>
      </c>
      <c r="C82" t="n">
        <v>1.44079</v>
      </c>
      <c r="D82" t="n">
        <v>1.21163</v>
      </c>
    </row>
    <row r="83">
      <c r="A83" t="n">
        <v>511514</v>
      </c>
      <c r="B83" t="n">
        <v>1.91028</v>
      </c>
      <c r="C83" t="n">
        <v>1.48679</v>
      </c>
      <c r="D83" t="n">
        <v>1.27039</v>
      </c>
    </row>
    <row r="84">
      <c r="A84" t="n">
        <v>537052</v>
      </c>
      <c r="B84" t="n">
        <v>2.00025</v>
      </c>
      <c r="C84" t="n">
        <v>1.53064</v>
      </c>
      <c r="D84" t="n">
        <v>1.32736</v>
      </c>
    </row>
    <row r="85">
      <c r="A85" t="n">
        <v>563866</v>
      </c>
      <c r="B85" t="n">
        <v>2.08223</v>
      </c>
      <c r="C85" t="n">
        <v>1.58427</v>
      </c>
      <c r="D85" t="n">
        <v>1.3883</v>
      </c>
    </row>
    <row r="86">
      <c r="A86" t="n">
        <v>592020</v>
      </c>
      <c r="B86" t="n">
        <v>2.18048</v>
      </c>
      <c r="C86" t="n">
        <v>1.62284</v>
      </c>
      <c r="D86" t="n">
        <v>1.44821</v>
      </c>
    </row>
    <row r="87">
      <c r="A87" t="n">
        <v>621581</v>
      </c>
      <c r="B87" t="n">
        <v>2.27225</v>
      </c>
      <c r="C87" t="n">
        <v>1.66781</v>
      </c>
      <c r="D87" t="n">
        <v>1.50324</v>
      </c>
    </row>
    <row r="88">
      <c r="A88" t="n">
        <v>652620</v>
      </c>
      <c r="B88" t="n">
        <v>2.36487</v>
      </c>
      <c r="C88" t="n">
        <v>1.71608</v>
      </c>
      <c r="D88" t="n">
        <v>1.56273</v>
      </c>
    </row>
    <row r="89">
      <c r="A89" t="n">
        <v>685210</v>
      </c>
      <c r="B89" t="n">
        <v>2.44813</v>
      </c>
      <c r="C89" t="n">
        <v>1.76566</v>
      </c>
      <c r="D89" t="n">
        <v>1.61587</v>
      </c>
    </row>
    <row r="90">
      <c r="A90" t="n">
        <v>719429</v>
      </c>
      <c r="B90" t="n">
        <v>2.52727</v>
      </c>
      <c r="C90" t="n">
        <v>1.81171</v>
      </c>
      <c r="D90" t="n">
        <v>1.66923</v>
      </c>
    </row>
    <row r="91">
      <c r="A91" t="n">
        <v>755358</v>
      </c>
      <c r="B91" t="n">
        <v>2.62553</v>
      </c>
      <c r="C91" t="n">
        <v>1.85953</v>
      </c>
      <c r="D91" t="n">
        <v>1.72191</v>
      </c>
    </row>
    <row r="92">
      <c r="A92" t="n">
        <v>793083</v>
      </c>
      <c r="B92" t="n">
        <v>2.70876</v>
      </c>
      <c r="C92" t="n">
        <v>1.96938</v>
      </c>
      <c r="D92" t="n">
        <v>1.8407</v>
      </c>
    </row>
    <row r="93">
      <c r="A93" t="n">
        <v>832694</v>
      </c>
      <c r="B93" t="n">
        <v>2.87858</v>
      </c>
      <c r="C93" t="n">
        <v>2.00816</v>
      </c>
      <c r="D93" t="n">
        <v>1.89247</v>
      </c>
    </row>
    <row r="94">
      <c r="A94" t="n">
        <v>874285</v>
      </c>
      <c r="B94" t="n">
        <v>2.95398</v>
      </c>
      <c r="C94" t="n">
        <v>2.03563</v>
      </c>
      <c r="D94" t="n">
        <v>1.93377</v>
      </c>
    </row>
    <row r="95">
      <c r="A95" t="n">
        <v>917955</v>
      </c>
      <c r="B95" t="n">
        <v>3.01348</v>
      </c>
      <c r="C95" t="n">
        <v>2.07932</v>
      </c>
      <c r="D95" t="n">
        <v>1.97688</v>
      </c>
    </row>
    <row r="96">
      <c r="A96" t="n">
        <v>963808</v>
      </c>
      <c r="B96" t="n">
        <v>3.08941</v>
      </c>
      <c r="C96" t="n">
        <v>2.11247</v>
      </c>
      <c r="D96" t="n">
        <v>2.03</v>
      </c>
    </row>
    <row r="97">
      <c r="A97" t="n">
        <v>1011953</v>
      </c>
      <c r="B97" t="n">
        <v>3.16254</v>
      </c>
      <c r="C97" t="n">
        <v>2.14609</v>
      </c>
      <c r="D97" t="n">
        <v>2.06273</v>
      </c>
    </row>
    <row r="98">
      <c r="A98" t="n">
        <v>1062505</v>
      </c>
      <c r="B98" t="n">
        <v>3.23785</v>
      </c>
      <c r="C98" t="n">
        <v>2.187</v>
      </c>
      <c r="D98" t="n">
        <v>2.11308</v>
      </c>
    </row>
    <row r="99">
      <c r="A99" t="n">
        <v>1115584</v>
      </c>
      <c r="B99" t="n">
        <v>3.29924</v>
      </c>
      <c r="C99" t="n">
        <v>2.22727</v>
      </c>
      <c r="D99" t="n">
        <v>2.14192</v>
      </c>
    </row>
    <row r="100">
      <c r="A100" t="n">
        <v>1171316</v>
      </c>
      <c r="B100" t="n">
        <v>3.35899</v>
      </c>
      <c r="C100" t="n">
        <v>2.26517</v>
      </c>
      <c r="D100" t="n">
        <v>2.1835</v>
      </c>
    </row>
    <row r="101">
      <c r="A101" t="n">
        <v>1229834</v>
      </c>
      <c r="B101" t="n">
        <v>3.42862</v>
      </c>
      <c r="C101" t="n">
        <v>2.29342</v>
      </c>
      <c r="D101" t="n">
        <v>2.21734</v>
      </c>
    </row>
    <row r="102">
      <c r="A102" t="n">
        <v>1291277</v>
      </c>
      <c r="B102" t="n">
        <v>3.48474</v>
      </c>
      <c r="C102" t="n">
        <v>2.32915</v>
      </c>
      <c r="D102" t="n">
        <v>2.24717</v>
      </c>
    </row>
    <row r="103">
      <c r="A103" t="n">
        <v>1355792</v>
      </c>
      <c r="B103" t="n">
        <v>3.55716</v>
      </c>
      <c r="C103" t="n">
        <v>2.35655</v>
      </c>
      <c r="D103" t="n">
        <v>2.27614</v>
      </c>
    </row>
    <row r="104">
      <c r="A104" t="n">
        <v>1423532</v>
      </c>
      <c r="B104" t="n">
        <v>3.5929</v>
      </c>
      <c r="C104" t="n">
        <v>2.39222</v>
      </c>
      <c r="D104" t="n">
        <v>2.31041</v>
      </c>
    </row>
    <row r="105">
      <c r="A105" t="n">
        <v>1494659</v>
      </c>
      <c r="B105" t="n">
        <v>3.67137</v>
      </c>
      <c r="C105" t="n">
        <v>2.42362</v>
      </c>
      <c r="D105" t="n">
        <v>2.33226</v>
      </c>
    </row>
    <row r="106">
      <c r="A106" t="n">
        <v>1569342</v>
      </c>
      <c r="B106" t="n">
        <v>3.72331</v>
      </c>
      <c r="C106" t="n">
        <v>2.46138</v>
      </c>
      <c r="D106" t="n">
        <v>2.36589</v>
      </c>
    </row>
    <row r="107">
      <c r="A107" t="n">
        <v>1647759</v>
      </c>
      <c r="B107" t="n">
        <v>3.74976</v>
      </c>
      <c r="C107" t="n">
        <v>2.45435</v>
      </c>
      <c r="D107" t="n">
        <v>2.43117</v>
      </c>
    </row>
    <row r="108">
      <c r="A108" t="n">
        <v>1730096</v>
      </c>
      <c r="B108" t="n">
        <v>3.7505</v>
      </c>
      <c r="C108" t="n">
        <v>2.47605</v>
      </c>
      <c r="D108" t="n">
        <v>2.45699</v>
      </c>
    </row>
    <row r="109">
      <c r="A109" t="n">
        <v>1816549</v>
      </c>
      <c r="B109" t="n">
        <v>3.80804</v>
      </c>
      <c r="C109" t="n">
        <v>2.49283</v>
      </c>
      <c r="D109" t="n">
        <v>2.49384</v>
      </c>
    </row>
    <row r="110">
      <c r="A110" t="n">
        <v>1907324</v>
      </c>
      <c r="B110" t="n">
        <v>3.86251</v>
      </c>
      <c r="C110" t="n">
        <v>2.5323</v>
      </c>
      <c r="D110" t="n">
        <v>2.52165</v>
      </c>
    </row>
    <row r="111">
      <c r="A111" t="n">
        <v>2002637</v>
      </c>
      <c r="B111" t="n">
        <v>3.88841</v>
      </c>
      <c r="C111" t="n">
        <v>2.54577</v>
      </c>
      <c r="D111" t="n">
        <v>2.54477</v>
      </c>
    </row>
    <row r="112">
      <c r="A112" t="n">
        <v>2102715</v>
      </c>
      <c r="B112" t="n">
        <v>3.94744</v>
      </c>
      <c r="C112" t="n">
        <v>2.57808</v>
      </c>
      <c r="D112" t="n">
        <v>2.56612</v>
      </c>
    </row>
    <row r="113">
      <c r="A113" t="n">
        <v>2207796</v>
      </c>
      <c r="B113" t="n">
        <v>3.98347</v>
      </c>
      <c r="C113" t="n">
        <v>2.60585</v>
      </c>
      <c r="D113" t="n">
        <v>2.58575</v>
      </c>
    </row>
    <row r="114">
      <c r="A114" t="n">
        <v>2318131</v>
      </c>
      <c r="B114" t="n">
        <v>4.04077</v>
      </c>
      <c r="C114" t="n">
        <v>2.61471</v>
      </c>
      <c r="D114" t="n">
        <v>2.61019</v>
      </c>
    </row>
    <row r="115">
      <c r="A115" t="n">
        <v>2433982</v>
      </c>
      <c r="B115" t="n">
        <v>4.07532</v>
      </c>
      <c r="C115" t="n">
        <v>2.65044</v>
      </c>
      <c r="D115" t="n">
        <v>2.63478</v>
      </c>
    </row>
    <row r="116">
      <c r="A116" t="n">
        <v>2555625</v>
      </c>
      <c r="B116" t="n">
        <v>4.12035</v>
      </c>
      <c r="C116" t="n">
        <v>2.68317</v>
      </c>
      <c r="D116" t="n">
        <v>2.66089</v>
      </c>
    </row>
    <row r="117">
      <c r="A117" t="n">
        <v>2683350</v>
      </c>
      <c r="B117" t="n">
        <v>4.167</v>
      </c>
      <c r="C117" t="n">
        <v>2.7269</v>
      </c>
      <c r="D117" t="n">
        <v>2.68568</v>
      </c>
    </row>
    <row r="118">
      <c r="A118" t="n">
        <v>2817461</v>
      </c>
      <c r="B118" t="n">
        <v>4.22186</v>
      </c>
      <c r="C118" t="n">
        <v>2.73535</v>
      </c>
      <c r="D118" t="n">
        <v>2.69965</v>
      </c>
    </row>
    <row r="119">
      <c r="A119" t="n">
        <v>2958277</v>
      </c>
      <c r="B119" t="n">
        <v>4.24234</v>
      </c>
      <c r="C119" t="n">
        <v>2.75444</v>
      </c>
      <c r="D119" t="n">
        <v>2.71887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0.619664</v>
      </c>
      <c r="C2" t="n">
        <v>0.466986</v>
      </c>
      <c r="D2" t="n">
        <v>0.373864</v>
      </c>
    </row>
    <row r="3">
      <c r="A3" t="n">
        <v>10500</v>
      </c>
      <c r="B3" t="n">
        <v>0.627478</v>
      </c>
      <c r="C3" t="n">
        <v>0.470865</v>
      </c>
      <c r="D3" t="n">
        <v>0.379999</v>
      </c>
    </row>
    <row r="4">
      <c r="A4" t="n">
        <v>11025</v>
      </c>
      <c r="B4" t="n">
        <v>0.636943</v>
      </c>
      <c r="C4" t="n">
        <v>0.476194</v>
      </c>
      <c r="D4" t="n">
        <v>0.384774</v>
      </c>
    </row>
    <row r="5">
      <c r="A5" t="n">
        <v>11576</v>
      </c>
      <c r="B5" t="n">
        <v>0.640505</v>
      </c>
      <c r="C5" t="n">
        <v>0.483475</v>
      </c>
      <c r="D5" t="n">
        <v>0.386679</v>
      </c>
    </row>
    <row r="6">
      <c r="A6" t="n">
        <v>12154</v>
      </c>
      <c r="B6" t="n">
        <v>0.6501209999999999</v>
      </c>
      <c r="C6" t="n">
        <v>0.484314</v>
      </c>
      <c r="D6" t="n">
        <v>0.386339</v>
      </c>
    </row>
    <row r="7">
      <c r="A7" t="n">
        <v>12760</v>
      </c>
      <c r="B7" t="n">
        <v>0.650052</v>
      </c>
      <c r="C7" t="n">
        <v>0.491969</v>
      </c>
      <c r="D7" t="n">
        <v>0.390513</v>
      </c>
    </row>
    <row r="8">
      <c r="A8" t="n">
        <v>13396</v>
      </c>
      <c r="B8" t="n">
        <v>0.66437</v>
      </c>
      <c r="C8" t="n">
        <v>0.499228</v>
      </c>
      <c r="D8" t="n">
        <v>0.393497</v>
      </c>
    </row>
    <row r="9">
      <c r="A9" t="n">
        <v>14063</v>
      </c>
      <c r="B9" t="n">
        <v>0.670445</v>
      </c>
      <c r="C9" t="n">
        <v>0.514393</v>
      </c>
      <c r="D9" t="n">
        <v>0.399319</v>
      </c>
    </row>
    <row r="10">
      <c r="A10" t="n">
        <v>14763</v>
      </c>
      <c r="B10" t="n">
        <v>0.683078</v>
      </c>
      <c r="C10" t="n">
        <v>0.519697</v>
      </c>
      <c r="D10" t="n">
        <v>0.400475</v>
      </c>
    </row>
    <row r="11">
      <c r="A11" t="n">
        <v>15498</v>
      </c>
      <c r="B11" t="n">
        <v>0.6862780000000001</v>
      </c>
      <c r="C11" t="n">
        <v>0.487992</v>
      </c>
      <c r="D11" t="n">
        <v>0.394826</v>
      </c>
    </row>
    <row r="12">
      <c r="A12" t="n">
        <v>16269</v>
      </c>
      <c r="B12" t="n">
        <v>0.6357350000000001</v>
      </c>
      <c r="C12" t="n">
        <v>0.489139</v>
      </c>
      <c r="D12" t="n">
        <v>0.400887</v>
      </c>
    </row>
    <row r="13">
      <c r="A13" t="n">
        <v>17078</v>
      </c>
      <c r="B13" t="n">
        <v>0.648888</v>
      </c>
      <c r="C13" t="n">
        <v>0.492285</v>
      </c>
      <c r="D13" t="n">
        <v>0.402575</v>
      </c>
    </row>
    <row r="14">
      <c r="A14" t="n">
        <v>17927</v>
      </c>
      <c r="B14" t="n">
        <v>0.651845</v>
      </c>
      <c r="C14" t="n">
        <v>0.501676</v>
      </c>
      <c r="D14" t="n">
        <v>0.40449</v>
      </c>
    </row>
    <row r="15">
      <c r="A15" t="n">
        <v>18818</v>
      </c>
      <c r="B15" t="n">
        <v>0.666</v>
      </c>
      <c r="C15" t="n">
        <v>0.508669</v>
      </c>
      <c r="D15" t="n">
        <v>0.409728</v>
      </c>
    </row>
    <row r="16">
      <c r="A16" t="n">
        <v>19753</v>
      </c>
      <c r="B16" t="n">
        <v>0.672747</v>
      </c>
      <c r="C16" t="n">
        <v>0.51734</v>
      </c>
      <c r="D16" t="n">
        <v>0.414835</v>
      </c>
    </row>
    <row r="17">
      <c r="A17" t="n">
        <v>20734</v>
      </c>
      <c r="B17" t="n">
        <v>0.681888</v>
      </c>
      <c r="C17" t="n">
        <v>0.530386</v>
      </c>
      <c r="D17" t="n">
        <v>0.416264</v>
      </c>
    </row>
    <row r="18">
      <c r="A18" t="n">
        <v>21764</v>
      </c>
      <c r="B18" t="n">
        <v>0.695088</v>
      </c>
      <c r="C18" t="n">
        <v>0.534905</v>
      </c>
      <c r="D18" t="n">
        <v>0.422553</v>
      </c>
    </row>
    <row r="19">
      <c r="A19" t="n">
        <v>22845</v>
      </c>
      <c r="B19" t="n">
        <v>0.7060340000000001</v>
      </c>
      <c r="C19" t="n">
        <v>0.553975</v>
      </c>
      <c r="D19" t="n">
        <v>0.429724</v>
      </c>
    </row>
    <row r="20">
      <c r="A20" t="n">
        <v>23980</v>
      </c>
      <c r="B20" t="n">
        <v>0.730497</v>
      </c>
      <c r="C20" t="n">
        <v>0.561905</v>
      </c>
      <c r="D20" t="n">
        <v>0.433893</v>
      </c>
    </row>
    <row r="21">
      <c r="A21" t="n">
        <v>25171</v>
      </c>
      <c r="B21" t="n">
        <v>0.738662</v>
      </c>
      <c r="C21" t="n">
        <v>0.566682</v>
      </c>
      <c r="D21" t="n">
        <v>0.441308</v>
      </c>
    </row>
    <row r="22">
      <c r="A22" t="n">
        <v>26421</v>
      </c>
      <c r="B22" t="n">
        <v>0.747818</v>
      </c>
      <c r="C22" t="n">
        <v>0.5810419999999999</v>
      </c>
      <c r="D22" t="n">
        <v>0.445461</v>
      </c>
    </row>
    <row r="23">
      <c r="A23" t="n">
        <v>27733</v>
      </c>
      <c r="B23" t="n">
        <v>0.766114</v>
      </c>
      <c r="C23" t="n">
        <v>0.593577</v>
      </c>
      <c r="D23" t="n">
        <v>0.451048</v>
      </c>
    </row>
    <row r="24">
      <c r="A24" t="n">
        <v>29110</v>
      </c>
      <c r="B24" t="n">
        <v>0.7789779999999999</v>
      </c>
      <c r="C24" t="n">
        <v>0.601178</v>
      </c>
      <c r="D24" t="n">
        <v>0.453742</v>
      </c>
    </row>
    <row r="25">
      <c r="A25" t="n">
        <v>30555</v>
      </c>
      <c r="B25" t="n">
        <v>0.792851</v>
      </c>
      <c r="C25" t="n">
        <v>0.6152</v>
      </c>
      <c r="D25" t="n">
        <v>0.462096</v>
      </c>
    </row>
    <row r="26">
      <c r="A26" t="n">
        <v>32072</v>
      </c>
      <c r="B26" t="n">
        <v>0.806812</v>
      </c>
      <c r="C26" t="n">
        <v>0.548831</v>
      </c>
      <c r="D26" t="n">
        <v>0.462488</v>
      </c>
    </row>
    <row r="27">
      <c r="A27" t="n">
        <v>33664</v>
      </c>
      <c r="B27" t="n">
        <v>0.764243</v>
      </c>
      <c r="C27" t="n">
        <v>0.556191</v>
      </c>
      <c r="D27" t="n">
        <v>0.466678</v>
      </c>
    </row>
    <row r="28">
      <c r="A28" t="n">
        <v>35335</v>
      </c>
      <c r="B28" t="n">
        <v>0.772038</v>
      </c>
      <c r="C28" t="n">
        <v>0.561589</v>
      </c>
      <c r="D28" t="n">
        <v>0.470286</v>
      </c>
    </row>
    <row r="29">
      <c r="A29" t="n">
        <v>37089</v>
      </c>
      <c r="B29" t="n">
        <v>0.783293</v>
      </c>
      <c r="C29" t="n">
        <v>0.568287</v>
      </c>
      <c r="D29" t="n">
        <v>0.473949</v>
      </c>
    </row>
    <row r="30">
      <c r="A30" t="n">
        <v>38930</v>
      </c>
      <c r="B30" t="n">
        <v>0.792067</v>
      </c>
      <c r="C30" t="n">
        <v>0.572248</v>
      </c>
      <c r="D30" t="n">
        <v>0.478676</v>
      </c>
    </row>
    <row r="31">
      <c r="A31" t="n">
        <v>40863</v>
      </c>
      <c r="B31" t="n">
        <v>0.807258</v>
      </c>
      <c r="C31" t="n">
        <v>0.585167</v>
      </c>
      <c r="D31" t="n">
        <v>0.483217</v>
      </c>
    </row>
    <row r="32">
      <c r="A32" t="n">
        <v>42892</v>
      </c>
      <c r="B32" t="n">
        <v>0.820012</v>
      </c>
      <c r="C32" t="n">
        <v>0.591292</v>
      </c>
      <c r="D32" t="n">
        <v>0.487383</v>
      </c>
    </row>
    <row r="33">
      <c r="A33" t="n">
        <v>45022</v>
      </c>
      <c r="B33" t="n">
        <v>0.827002</v>
      </c>
      <c r="C33" t="n">
        <v>0.6011919999999999</v>
      </c>
      <c r="D33" t="n">
        <v>0.490774</v>
      </c>
    </row>
    <row r="34">
      <c r="A34" t="n">
        <v>47258</v>
      </c>
      <c r="B34" t="n">
        <v>0.844948</v>
      </c>
      <c r="C34" t="n">
        <v>0.613798</v>
      </c>
      <c r="D34" t="n">
        <v>0.493699</v>
      </c>
    </row>
    <row r="35">
      <c r="A35" t="n">
        <v>49605</v>
      </c>
      <c r="B35" t="n">
        <v>0.851221</v>
      </c>
      <c r="C35" t="n">
        <v>0.620856</v>
      </c>
      <c r="D35" t="n">
        <v>0.497117</v>
      </c>
    </row>
    <row r="36">
      <c r="A36" t="n">
        <v>52069</v>
      </c>
      <c r="B36" t="n">
        <v>0.871632</v>
      </c>
      <c r="C36" t="n">
        <v>0.63627</v>
      </c>
      <c r="D36" t="n">
        <v>0.5000599999999999</v>
      </c>
    </row>
    <row r="37">
      <c r="A37" t="n">
        <v>54656</v>
      </c>
      <c r="B37" t="n">
        <v>0.882989</v>
      </c>
      <c r="C37" t="n">
        <v>0.649155</v>
      </c>
      <c r="D37" t="n">
        <v>0.50337</v>
      </c>
    </row>
    <row r="38">
      <c r="A38" t="n">
        <v>57372</v>
      </c>
      <c r="B38" t="n">
        <v>0.8962329999999999</v>
      </c>
      <c r="C38" t="n">
        <v>0.659363</v>
      </c>
      <c r="D38" t="n">
        <v>0.50787</v>
      </c>
    </row>
    <row r="39">
      <c r="A39" t="n">
        <v>60223</v>
      </c>
      <c r="B39" t="n">
        <v>0.910892</v>
      </c>
      <c r="C39" t="n">
        <v>0.670739</v>
      </c>
      <c r="D39" t="n">
        <v>0.5112679999999999</v>
      </c>
    </row>
    <row r="40">
      <c r="A40" t="n">
        <v>63216</v>
      </c>
      <c r="B40" t="n">
        <v>0.925167</v>
      </c>
      <c r="C40" t="n">
        <v>0.621058</v>
      </c>
      <c r="D40" t="n">
        <v>0.515496</v>
      </c>
    </row>
    <row r="41">
      <c r="A41" t="n">
        <v>66358</v>
      </c>
      <c r="B41" t="n">
        <v>0.8713109999999999</v>
      </c>
      <c r="C41" t="n">
        <v>0.627082</v>
      </c>
      <c r="D41" t="n">
        <v>0.519255</v>
      </c>
    </row>
    <row r="42">
      <c r="A42" t="n">
        <v>69657</v>
      </c>
      <c r="B42" t="n">
        <v>0.883406</v>
      </c>
      <c r="C42" t="n">
        <v>0.636931</v>
      </c>
      <c r="D42" t="n">
        <v>0.5228429999999999</v>
      </c>
    </row>
    <row r="43">
      <c r="A43" t="n">
        <v>73120</v>
      </c>
      <c r="B43" t="n">
        <v>0.891216</v>
      </c>
      <c r="C43" t="n">
        <v>0.641242</v>
      </c>
      <c r="D43" t="n">
        <v>0.525792</v>
      </c>
    </row>
    <row r="44">
      <c r="A44" t="n">
        <v>76756</v>
      </c>
      <c r="B44" t="n">
        <v>0.895301</v>
      </c>
      <c r="C44" t="n">
        <v>0.651655</v>
      </c>
      <c r="D44" t="n">
        <v>0.52786</v>
      </c>
    </row>
    <row r="45">
      <c r="A45" t="n">
        <v>80573</v>
      </c>
      <c r="B45" t="n">
        <v>0.908178</v>
      </c>
      <c r="C45" t="n">
        <v>0.658806</v>
      </c>
      <c r="D45" t="n">
        <v>0.5306650000000001</v>
      </c>
    </row>
    <row r="46">
      <c r="A46" t="n">
        <v>84580</v>
      </c>
      <c r="B46" t="n">
        <v>0.914907</v>
      </c>
      <c r="C46" t="n">
        <v>0.670287</v>
      </c>
      <c r="D46" t="n">
        <v>0.533241</v>
      </c>
    </row>
    <row r="47">
      <c r="A47" t="n">
        <v>88787</v>
      </c>
      <c r="B47" t="n">
        <v>0.927779</v>
      </c>
      <c r="C47" t="n">
        <v>0.681532</v>
      </c>
      <c r="D47" t="n">
        <v>0.534285</v>
      </c>
    </row>
    <row r="48">
      <c r="A48" t="n">
        <v>93204</v>
      </c>
      <c r="B48" t="n">
        <v>0.939511</v>
      </c>
      <c r="C48" t="n">
        <v>0.6872740000000001</v>
      </c>
      <c r="D48" t="n">
        <v>0.536114</v>
      </c>
    </row>
    <row r="49">
      <c r="A49" t="n">
        <v>97841</v>
      </c>
      <c r="B49" t="n">
        <v>0.944999</v>
      </c>
      <c r="C49" t="n">
        <v>0.69709</v>
      </c>
      <c r="D49" t="n">
        <v>0.540382</v>
      </c>
    </row>
    <row r="50">
      <c r="A50" t="n">
        <v>102709</v>
      </c>
      <c r="B50" t="n">
        <v>0.959442</v>
      </c>
      <c r="C50" t="n">
        <v>0.707083</v>
      </c>
      <c r="D50" t="n">
        <v>0.5426029999999999</v>
      </c>
    </row>
    <row r="51">
      <c r="A51" t="n">
        <v>107820</v>
      </c>
      <c r="B51" t="n">
        <v>0.967324</v>
      </c>
      <c r="C51" t="n">
        <v>0.716892</v>
      </c>
      <c r="D51" t="n">
        <v>0.542821</v>
      </c>
    </row>
    <row r="52">
      <c r="A52" t="n">
        <v>113186</v>
      </c>
      <c r="B52" t="n">
        <v>0.982504</v>
      </c>
      <c r="C52" t="n">
        <v>0.731305</v>
      </c>
      <c r="D52" t="n">
        <v>0.546524</v>
      </c>
    </row>
    <row r="53">
      <c r="A53" t="n">
        <v>118820</v>
      </c>
      <c r="B53" t="n">
        <v>0.990337</v>
      </c>
      <c r="C53" t="n">
        <v>0.7389019999999999</v>
      </c>
      <c r="D53" t="n">
        <v>0.545525</v>
      </c>
    </row>
    <row r="54">
      <c r="A54" t="n">
        <v>124735</v>
      </c>
      <c r="B54" t="n">
        <v>1.00383</v>
      </c>
      <c r="C54" t="n">
        <v>0.6720390000000001</v>
      </c>
      <c r="D54" t="n">
        <v>0.547616</v>
      </c>
    </row>
    <row r="55">
      <c r="A55" t="n">
        <v>130945</v>
      </c>
      <c r="B55" t="n">
        <v>0.931481</v>
      </c>
      <c r="C55" t="n">
        <v>0.6769849999999999</v>
      </c>
      <c r="D55" t="n">
        <v>0.54961</v>
      </c>
    </row>
    <row r="56">
      <c r="A56" t="n">
        <v>137465</v>
      </c>
      <c r="B56" t="n">
        <v>0.939039</v>
      </c>
      <c r="C56" t="n">
        <v>0.685531</v>
      </c>
      <c r="D56" t="n">
        <v>0.55083</v>
      </c>
    </row>
    <row r="57">
      <c r="A57" t="n">
        <v>144311</v>
      </c>
      <c r="B57" t="n">
        <v>0.947329</v>
      </c>
      <c r="C57" t="n">
        <v>0.692558</v>
      </c>
      <c r="D57" t="n">
        <v>0.552007</v>
      </c>
    </row>
    <row r="58">
      <c r="A58" t="n">
        <v>151499</v>
      </c>
      <c r="B58" t="n">
        <v>0.955958</v>
      </c>
      <c r="C58" t="n">
        <v>0.698387</v>
      </c>
      <c r="D58" t="n">
        <v>0.553845</v>
      </c>
    </row>
    <row r="59">
      <c r="A59" t="n">
        <v>159046</v>
      </c>
      <c r="B59" t="n">
        <v>0.9647210000000001</v>
      </c>
      <c r="C59" t="n">
        <v>0.707678</v>
      </c>
      <c r="D59" t="n">
        <v>0.55631</v>
      </c>
    </row>
    <row r="60">
      <c r="A60" t="n">
        <v>166970</v>
      </c>
      <c r="B60" t="n">
        <v>0.972025</v>
      </c>
      <c r="C60" t="n">
        <v>0.716784</v>
      </c>
      <c r="D60" t="n">
        <v>0.5565639999999999</v>
      </c>
    </row>
    <row r="61">
      <c r="A61" t="n">
        <v>175290</v>
      </c>
      <c r="B61" t="n">
        <v>0.980281</v>
      </c>
      <c r="C61" t="n">
        <v>0.726239</v>
      </c>
      <c r="D61" t="n">
        <v>0.5595560000000001</v>
      </c>
    </row>
    <row r="62">
      <c r="A62" t="n">
        <v>184026</v>
      </c>
      <c r="B62" t="n">
        <v>0.990734</v>
      </c>
      <c r="C62" t="n">
        <v>0.739232</v>
      </c>
      <c r="D62" t="n">
        <v>0.55983</v>
      </c>
    </row>
    <row r="63">
      <c r="A63" t="n">
        <v>193198</v>
      </c>
      <c r="B63" t="n">
        <v>1.00147</v>
      </c>
      <c r="C63" t="n">
        <v>0.7531</v>
      </c>
      <c r="D63" t="n">
        <v>0.561173</v>
      </c>
    </row>
    <row r="64">
      <c r="A64" t="n">
        <v>202828</v>
      </c>
      <c r="B64" t="n">
        <v>1.00581</v>
      </c>
      <c r="C64" t="n">
        <v>0.768056</v>
      </c>
      <c r="D64" t="n">
        <v>0.562914</v>
      </c>
    </row>
    <row r="65">
      <c r="A65" t="n">
        <v>212939</v>
      </c>
      <c r="B65" t="n">
        <v>1.01782</v>
      </c>
      <c r="C65" t="n">
        <v>0.784466</v>
      </c>
      <c r="D65" t="n">
        <v>0.565334</v>
      </c>
    </row>
    <row r="66">
      <c r="A66" t="n">
        <v>223555</v>
      </c>
      <c r="B66" t="n">
        <v>1.02852</v>
      </c>
      <c r="C66" t="n">
        <v>0.795983</v>
      </c>
      <c r="D66" t="n">
        <v>0.567341</v>
      </c>
    </row>
    <row r="67">
      <c r="A67" t="n">
        <v>234701</v>
      </c>
      <c r="B67" t="n">
        <v>1.0475</v>
      </c>
      <c r="C67" t="n">
        <v>0.8157180000000001</v>
      </c>
      <c r="D67" t="n">
        <v>0.56997</v>
      </c>
    </row>
    <row r="68">
      <c r="A68" t="n">
        <v>246404</v>
      </c>
      <c r="B68" t="n">
        <v>1.07633</v>
      </c>
      <c r="C68" t="n">
        <v>0.742168</v>
      </c>
      <c r="D68" t="n">
        <v>0.580302</v>
      </c>
    </row>
    <row r="69">
      <c r="A69" t="n">
        <v>258692</v>
      </c>
      <c r="B69" t="n">
        <v>1.00139</v>
      </c>
      <c r="C69" t="n">
        <v>0.760032</v>
      </c>
      <c r="D69" t="n">
        <v>0.586041</v>
      </c>
    </row>
    <row r="70">
      <c r="A70" t="n">
        <v>271594</v>
      </c>
      <c r="B70" t="n">
        <v>1.02107</v>
      </c>
      <c r="C70" t="n">
        <v>0.787281</v>
      </c>
      <c r="D70" t="n">
        <v>0.600314</v>
      </c>
    </row>
    <row r="71">
      <c r="A71" t="n">
        <v>285141</v>
      </c>
      <c r="B71" t="n">
        <v>1.04673</v>
      </c>
      <c r="C71" t="n">
        <v>0.821788</v>
      </c>
      <c r="D71" t="n">
        <v>0.613959</v>
      </c>
    </row>
    <row r="72">
      <c r="A72" t="n">
        <v>299365</v>
      </c>
      <c r="B72" t="n">
        <v>1.08615</v>
      </c>
      <c r="C72" t="n">
        <v>0.85986</v>
      </c>
      <c r="D72" t="n">
        <v>0.637499</v>
      </c>
    </row>
    <row r="73">
      <c r="A73" t="n">
        <v>314300</v>
      </c>
      <c r="B73" t="n">
        <v>1.12421</v>
      </c>
      <c r="C73" t="n">
        <v>0.895621</v>
      </c>
      <c r="D73" t="n">
        <v>0.6598309999999999</v>
      </c>
    </row>
    <row r="74">
      <c r="A74" t="n">
        <v>329981</v>
      </c>
      <c r="B74" t="n">
        <v>1.1657</v>
      </c>
      <c r="C74" t="n">
        <v>0.938012</v>
      </c>
      <c r="D74" t="n">
        <v>0.6807569999999999</v>
      </c>
    </row>
    <row r="75">
      <c r="A75" t="n">
        <v>346446</v>
      </c>
      <c r="B75" t="n">
        <v>1.21016</v>
      </c>
      <c r="C75" t="n">
        <v>0.979787</v>
      </c>
      <c r="D75" t="n">
        <v>0.705776</v>
      </c>
    </row>
    <row r="76">
      <c r="A76" t="n">
        <v>363734</v>
      </c>
      <c r="B76" t="n">
        <v>1.2551</v>
      </c>
      <c r="C76" t="n">
        <v>1.02389</v>
      </c>
      <c r="D76" t="n">
        <v>0.729205</v>
      </c>
    </row>
    <row r="77">
      <c r="A77" t="n">
        <v>381886</v>
      </c>
      <c r="B77" t="n">
        <v>1.30987</v>
      </c>
      <c r="C77" t="n">
        <v>1.07317</v>
      </c>
      <c r="D77" t="n">
        <v>0.759949</v>
      </c>
    </row>
    <row r="78">
      <c r="A78" t="n">
        <v>400945</v>
      </c>
      <c r="B78" t="n">
        <v>1.36955</v>
      </c>
      <c r="C78" t="n">
        <v>1.12162</v>
      </c>
      <c r="D78" t="n">
        <v>0.790065</v>
      </c>
    </row>
    <row r="79">
      <c r="A79" t="n">
        <v>420956</v>
      </c>
      <c r="B79" t="n">
        <v>1.44233</v>
      </c>
      <c r="C79" t="n">
        <v>1.17804</v>
      </c>
      <c r="D79" t="n">
        <v>0.829079</v>
      </c>
    </row>
    <row r="80">
      <c r="A80" t="n">
        <v>441967</v>
      </c>
      <c r="B80" t="n">
        <v>1.51689</v>
      </c>
      <c r="C80" t="n">
        <v>1.23986</v>
      </c>
      <c r="D80" t="n">
        <v>0.869827</v>
      </c>
    </row>
    <row r="81">
      <c r="A81" t="n">
        <v>464028</v>
      </c>
      <c r="B81" t="n">
        <v>1.60455</v>
      </c>
      <c r="C81" t="n">
        <v>1.30701</v>
      </c>
      <c r="D81" t="n">
        <v>0.915357</v>
      </c>
    </row>
    <row r="82">
      <c r="A82" t="n">
        <v>487192</v>
      </c>
      <c r="B82" t="n">
        <v>1.6859</v>
      </c>
      <c r="C82" t="n">
        <v>1.37237</v>
      </c>
      <c r="D82" t="n">
        <v>0.959538</v>
      </c>
    </row>
    <row r="83">
      <c r="A83" t="n">
        <v>511514</v>
      </c>
      <c r="B83" t="n">
        <v>1.80078</v>
      </c>
      <c r="C83" t="n">
        <v>1.36464</v>
      </c>
      <c r="D83" t="n">
        <v>1.07927</v>
      </c>
    </row>
    <row r="84">
      <c r="A84" t="n">
        <v>537052</v>
      </c>
      <c r="B84" t="n">
        <v>1.81376</v>
      </c>
      <c r="C84" t="n">
        <v>1.42325</v>
      </c>
      <c r="D84" t="n">
        <v>1.13344</v>
      </c>
    </row>
    <row r="85">
      <c r="A85" t="n">
        <v>563866</v>
      </c>
      <c r="B85" t="n">
        <v>1.91613</v>
      </c>
      <c r="C85" t="n">
        <v>1.48711</v>
      </c>
      <c r="D85" t="n">
        <v>1.19082</v>
      </c>
    </row>
    <row r="86">
      <c r="A86" t="n">
        <v>592020</v>
      </c>
      <c r="B86" t="n">
        <v>2.02539</v>
      </c>
      <c r="C86" t="n">
        <v>1.56309</v>
      </c>
      <c r="D86" t="n">
        <v>1.24811</v>
      </c>
    </row>
    <row r="87">
      <c r="A87" t="n">
        <v>621581</v>
      </c>
      <c r="B87" t="n">
        <v>2.13088</v>
      </c>
      <c r="C87" t="n">
        <v>1.63578</v>
      </c>
      <c r="D87" t="n">
        <v>1.30827</v>
      </c>
    </row>
    <row r="88">
      <c r="A88" t="n">
        <v>652620</v>
      </c>
      <c r="B88" t="n">
        <v>2.23157</v>
      </c>
      <c r="C88" t="n">
        <v>1.71542</v>
      </c>
      <c r="D88" t="n">
        <v>1.36634</v>
      </c>
    </row>
    <row r="89">
      <c r="A89" t="n">
        <v>685210</v>
      </c>
      <c r="B89" t="n">
        <v>2.36712</v>
      </c>
      <c r="C89" t="n">
        <v>1.79609</v>
      </c>
      <c r="D89" t="n">
        <v>1.42278</v>
      </c>
    </row>
    <row r="90">
      <c r="A90" t="n">
        <v>719429</v>
      </c>
      <c r="B90" t="n">
        <v>2.49303</v>
      </c>
      <c r="C90" t="n">
        <v>1.88042</v>
      </c>
      <c r="D90" t="n">
        <v>1.48641</v>
      </c>
    </row>
    <row r="91">
      <c r="A91" t="n">
        <v>755358</v>
      </c>
      <c r="B91" t="n">
        <v>2.62365</v>
      </c>
      <c r="C91" t="n">
        <v>1.96935</v>
      </c>
      <c r="D91" t="n">
        <v>1.54403</v>
      </c>
    </row>
    <row r="92">
      <c r="A92" t="n">
        <v>793083</v>
      </c>
      <c r="B92" t="n">
        <v>2.74453</v>
      </c>
      <c r="C92" t="n">
        <v>2.06177</v>
      </c>
      <c r="D92" t="n">
        <v>1.59429</v>
      </c>
    </row>
    <row r="93">
      <c r="A93" t="n">
        <v>832694</v>
      </c>
      <c r="B93" t="n">
        <v>2.88292</v>
      </c>
      <c r="C93" t="n">
        <v>2.1495</v>
      </c>
      <c r="D93" t="n">
        <v>1.64937</v>
      </c>
    </row>
    <row r="94">
      <c r="A94" t="n">
        <v>874285</v>
      </c>
      <c r="B94" t="n">
        <v>3.00666</v>
      </c>
      <c r="C94" t="n">
        <v>2.24647</v>
      </c>
      <c r="D94" t="n">
        <v>1.69843</v>
      </c>
    </row>
    <row r="95">
      <c r="A95" t="n">
        <v>917955</v>
      </c>
      <c r="B95" t="n">
        <v>3.16014</v>
      </c>
      <c r="C95" t="n">
        <v>2.3413</v>
      </c>
      <c r="D95" t="n">
        <v>1.74687</v>
      </c>
    </row>
    <row r="96">
      <c r="A96" t="n">
        <v>963808</v>
      </c>
      <c r="B96" t="n">
        <v>3.28718</v>
      </c>
      <c r="C96" t="n">
        <v>2.4512</v>
      </c>
      <c r="D96" t="n">
        <v>1.79494</v>
      </c>
    </row>
    <row r="97">
      <c r="A97" t="n">
        <v>1011953</v>
      </c>
      <c r="B97" t="n">
        <v>3.42792</v>
      </c>
      <c r="C97" t="n">
        <v>2.23121</v>
      </c>
      <c r="D97" t="n">
        <v>1.92825</v>
      </c>
    </row>
    <row r="98">
      <c r="A98" t="n">
        <v>1062505</v>
      </c>
      <c r="B98" t="n">
        <v>3.27215</v>
      </c>
      <c r="C98" t="n">
        <v>2.28873</v>
      </c>
      <c r="D98" t="n">
        <v>1.96778</v>
      </c>
    </row>
    <row r="99">
      <c r="A99" t="n">
        <v>1115584</v>
      </c>
      <c r="B99" t="n">
        <v>3.38139</v>
      </c>
      <c r="C99" t="n">
        <v>2.36445</v>
      </c>
      <c r="D99" t="n">
        <v>2.02317</v>
      </c>
    </row>
    <row r="100">
      <c r="A100" t="n">
        <v>1171316</v>
      </c>
      <c r="B100" t="n">
        <v>3.46128</v>
      </c>
      <c r="C100" t="n">
        <v>2.42939</v>
      </c>
      <c r="D100" t="n">
        <v>2.06708</v>
      </c>
    </row>
    <row r="101">
      <c r="A101" t="n">
        <v>1229834</v>
      </c>
      <c r="B101" t="n">
        <v>3.59519</v>
      </c>
      <c r="C101" t="n">
        <v>2.4919</v>
      </c>
      <c r="D101" t="n">
        <v>2.10682</v>
      </c>
    </row>
    <row r="102">
      <c r="A102" t="n">
        <v>1291277</v>
      </c>
      <c r="B102" t="n">
        <v>3.71484</v>
      </c>
      <c r="C102" t="n">
        <v>2.56515</v>
      </c>
      <c r="D102" t="n">
        <v>2.12416</v>
      </c>
    </row>
    <row r="103">
      <c r="A103" t="n">
        <v>1355792</v>
      </c>
      <c r="B103" t="n">
        <v>3.79257</v>
      </c>
      <c r="C103" t="n">
        <v>2.64376</v>
      </c>
      <c r="D103" t="n">
        <v>2.18249</v>
      </c>
    </row>
    <row r="104">
      <c r="A104" t="n">
        <v>1423532</v>
      </c>
      <c r="B104" t="n">
        <v>3.9241</v>
      </c>
      <c r="C104" t="n">
        <v>2.7289</v>
      </c>
      <c r="D104" t="n">
        <v>2.20052</v>
      </c>
    </row>
    <row r="105">
      <c r="A105" t="n">
        <v>1494659</v>
      </c>
      <c r="B105" t="n">
        <v>4.02197</v>
      </c>
      <c r="C105" t="n">
        <v>2.80255</v>
      </c>
      <c r="D105" t="n">
        <v>2.231</v>
      </c>
    </row>
    <row r="106">
      <c r="A106" t="n">
        <v>1569342</v>
      </c>
      <c r="B106" t="n">
        <v>4.11673</v>
      </c>
      <c r="C106" t="n">
        <v>2.88396</v>
      </c>
      <c r="D106" t="n">
        <v>2.28229</v>
      </c>
    </row>
    <row r="107">
      <c r="A107" t="n">
        <v>1647759</v>
      </c>
      <c r="B107" t="n">
        <v>4.19074</v>
      </c>
      <c r="C107" t="n">
        <v>2.95863</v>
      </c>
      <c r="D107" t="n">
        <v>2.29229</v>
      </c>
    </row>
    <row r="108">
      <c r="A108" t="n">
        <v>1730096</v>
      </c>
      <c r="B108" t="n">
        <v>4.33161</v>
      </c>
      <c r="C108" t="n">
        <v>3.04651</v>
      </c>
      <c r="D108" t="n">
        <v>2.33306</v>
      </c>
    </row>
    <row r="109">
      <c r="A109" t="n">
        <v>1816549</v>
      </c>
      <c r="B109" t="n">
        <v>4.43867</v>
      </c>
      <c r="C109" t="n">
        <v>3.13159</v>
      </c>
      <c r="D109" t="n">
        <v>2.34677</v>
      </c>
    </row>
    <row r="110">
      <c r="A110" t="n">
        <v>1907324</v>
      </c>
      <c r="B110" t="n">
        <v>4.55907</v>
      </c>
      <c r="C110" t="n">
        <v>3.21482</v>
      </c>
      <c r="D110" t="n">
        <v>2.38725</v>
      </c>
    </row>
    <row r="111">
      <c r="A111" t="n">
        <v>2002637</v>
      </c>
      <c r="B111" t="n">
        <v>4.65244</v>
      </c>
      <c r="C111" t="n">
        <v>2.84774</v>
      </c>
      <c r="D111" t="n">
        <v>2.48513</v>
      </c>
    </row>
    <row r="112">
      <c r="A112" t="n">
        <v>2102715</v>
      </c>
      <c r="B112" t="n">
        <v>4.31429</v>
      </c>
      <c r="C112" t="n">
        <v>2.89553</v>
      </c>
      <c r="D112" t="n">
        <v>2.49909</v>
      </c>
    </row>
    <row r="113">
      <c r="A113" t="n">
        <v>2207796</v>
      </c>
      <c r="B113" t="n">
        <v>4.38924</v>
      </c>
      <c r="C113" t="n">
        <v>2.98073</v>
      </c>
      <c r="D113" t="n">
        <v>2.52355</v>
      </c>
    </row>
    <row r="114">
      <c r="A114" t="n">
        <v>2318131</v>
      </c>
      <c r="B114" t="n">
        <v>4.45392</v>
      </c>
      <c r="C114" t="n">
        <v>3.02222</v>
      </c>
      <c r="D114" t="n">
        <v>2.55878</v>
      </c>
    </row>
    <row r="115">
      <c r="A115" t="n">
        <v>2433982</v>
      </c>
      <c r="B115" t="n">
        <v>4.55165</v>
      </c>
      <c r="C115" t="n">
        <v>3.07932</v>
      </c>
      <c r="D115" t="n">
        <v>2.56765</v>
      </c>
    </row>
    <row r="116">
      <c r="A116" t="n">
        <v>2555625</v>
      </c>
      <c r="B116" t="n">
        <v>4.64407</v>
      </c>
      <c r="C116" t="n">
        <v>3.15678</v>
      </c>
      <c r="D116" t="n">
        <v>2.60175</v>
      </c>
    </row>
    <row r="117">
      <c r="A117" t="n">
        <v>2683350</v>
      </c>
      <c r="B117" t="n">
        <v>4.72407</v>
      </c>
      <c r="C117" t="n">
        <v>3.21325</v>
      </c>
      <c r="D117" t="n">
        <v>2.61127</v>
      </c>
    </row>
    <row r="118">
      <c r="A118" t="n">
        <v>2817461</v>
      </c>
      <c r="B118" t="n">
        <v>4.8137</v>
      </c>
      <c r="C118" t="n">
        <v>3.28595</v>
      </c>
      <c r="D118" t="n">
        <v>2.63059</v>
      </c>
    </row>
    <row r="119">
      <c r="A119" t="n">
        <v>2958277</v>
      </c>
      <c r="B119" t="n">
        <v>4.90937</v>
      </c>
      <c r="C119" t="n">
        <v>3.37113</v>
      </c>
      <c r="D119" t="n">
        <v>2.66222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2014-01-18T13:09:52Z</dcterms:modified>
  <cp:lastModifiedBy>JOAQUIN M. LOPEZ MUÑOZ</cp:lastModifiedBy>
</cp:coreProperties>
</file>