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0.304269</v>
      </c>
      <c r="C2" t="n">
        <v>0.246509</v>
      </c>
      <c r="D2" t="n">
        <v>0.250404</v>
      </c>
    </row>
    <row r="3">
      <c r="A3" t="n">
        <v>10500</v>
      </c>
      <c r="B3" t="n">
        <v>0.310129</v>
      </c>
      <c r="C3" t="n">
        <v>0.252071</v>
      </c>
      <c r="D3" t="n">
        <v>0.252865</v>
      </c>
    </row>
    <row r="4">
      <c r="A4" t="n">
        <v>11025</v>
      </c>
      <c r="B4" t="n">
        <v>0.316276</v>
      </c>
      <c r="C4" t="n">
        <v>0.259433</v>
      </c>
      <c r="D4" t="n">
        <v>0.258067</v>
      </c>
    </row>
    <row r="5">
      <c r="A5" t="n">
        <v>11576</v>
      </c>
      <c r="B5" t="n">
        <v>0.326268</v>
      </c>
      <c r="C5" t="n">
        <v>0.267871</v>
      </c>
      <c r="D5" t="n">
        <v>0.265967</v>
      </c>
    </row>
    <row r="6">
      <c r="A6" t="n">
        <v>12154</v>
      </c>
      <c r="B6" t="n">
        <v>0.333792</v>
      </c>
      <c r="C6" t="n">
        <v>0.273028</v>
      </c>
      <c r="D6" t="n">
        <v>0.270807</v>
      </c>
    </row>
    <row r="7">
      <c r="A7" t="n">
        <v>12760</v>
      </c>
      <c r="B7" t="n">
        <v>0.338297</v>
      </c>
      <c r="C7" t="n">
        <v>0.230464</v>
      </c>
      <c r="D7" t="n">
        <v>0.23606</v>
      </c>
    </row>
    <row r="8">
      <c r="A8" t="n">
        <v>13396</v>
      </c>
      <c r="B8" t="n">
        <v>0.295472</v>
      </c>
      <c r="C8" t="n">
        <v>0.234195</v>
      </c>
      <c r="D8" t="n">
        <v>0.239088</v>
      </c>
    </row>
    <row r="9">
      <c r="A9" t="n">
        <v>14063</v>
      </c>
      <c r="B9" t="n">
        <v>0.304629</v>
      </c>
      <c r="C9" t="n">
        <v>0.236395</v>
      </c>
      <c r="D9" t="n">
        <v>0.242095</v>
      </c>
    </row>
    <row r="10">
      <c r="A10" t="n">
        <v>14763</v>
      </c>
      <c r="B10" t="n">
        <v>0.306146</v>
      </c>
      <c r="C10" t="n">
        <v>0.241199</v>
      </c>
      <c r="D10" t="n">
        <v>0.246532</v>
      </c>
    </row>
    <row r="11">
      <c r="A11" t="n">
        <v>15498</v>
      </c>
      <c r="B11" t="n">
        <v>0.314021</v>
      </c>
      <c r="C11" t="n">
        <v>0.247571</v>
      </c>
      <c r="D11" t="n">
        <v>0.252922</v>
      </c>
    </row>
    <row r="12">
      <c r="A12" t="n">
        <v>16269</v>
      </c>
      <c r="B12" t="n">
        <v>0.317752</v>
      </c>
      <c r="C12" t="n">
        <v>0.249557</v>
      </c>
      <c r="D12" t="n">
        <v>0.256596</v>
      </c>
    </row>
    <row r="13">
      <c r="A13" t="n">
        <v>17078</v>
      </c>
      <c r="B13" t="n">
        <v>0.328069</v>
      </c>
      <c r="C13" t="n">
        <v>0.255647</v>
      </c>
      <c r="D13" t="n">
        <v>0.26134</v>
      </c>
    </row>
    <row r="14">
      <c r="A14" t="n">
        <v>17927</v>
      </c>
      <c r="B14" t="n">
        <v>0.330334</v>
      </c>
      <c r="C14" t="n">
        <v>0.263282</v>
      </c>
      <c r="D14" t="n">
        <v>0.267194</v>
      </c>
    </row>
    <row r="15">
      <c r="A15" t="n">
        <v>18818</v>
      </c>
      <c r="B15" t="n">
        <v>0.337199</v>
      </c>
      <c r="C15" t="n">
        <v>0.269339</v>
      </c>
      <c r="D15" t="n">
        <v>0.272899</v>
      </c>
    </row>
    <row r="16">
      <c r="A16" t="n">
        <v>19753</v>
      </c>
      <c r="B16" t="n">
        <v>0.34589</v>
      </c>
      <c r="C16" t="n">
        <v>0.277135</v>
      </c>
      <c r="D16" t="n">
        <v>0.279171</v>
      </c>
    </row>
    <row r="17">
      <c r="A17" t="n">
        <v>20734</v>
      </c>
      <c r="B17" t="n">
        <v>0.353201</v>
      </c>
      <c r="C17" t="n">
        <v>0.283685</v>
      </c>
      <c r="D17" t="n">
        <v>0.285961</v>
      </c>
    </row>
    <row r="18">
      <c r="A18" t="n">
        <v>21764</v>
      </c>
      <c r="B18" t="n">
        <v>0.35903</v>
      </c>
      <c r="C18" t="n">
        <v>0.288989</v>
      </c>
      <c r="D18" t="n">
        <v>0.291736</v>
      </c>
    </row>
    <row r="19">
      <c r="A19" t="n">
        <v>22845</v>
      </c>
      <c r="B19" t="n">
        <v>0.366488</v>
      </c>
      <c r="C19" t="n">
        <v>0.296831</v>
      </c>
      <c r="D19" t="n">
        <v>0.297744</v>
      </c>
    </row>
    <row r="20">
      <c r="A20" t="n">
        <v>23980</v>
      </c>
      <c r="B20" t="n">
        <v>0.372258</v>
      </c>
      <c r="C20" t="n">
        <v>0.30166</v>
      </c>
      <c r="D20" t="n">
        <v>0.301783</v>
      </c>
    </row>
    <row r="21">
      <c r="A21" t="n">
        <v>25171</v>
      </c>
      <c r="B21" t="n">
        <v>0.379074</v>
      </c>
      <c r="C21" t="n">
        <v>0.251021</v>
      </c>
      <c r="D21" t="n">
        <v>0.255783</v>
      </c>
    </row>
    <row r="22">
      <c r="A22" t="n">
        <v>26421</v>
      </c>
      <c r="B22" t="n">
        <v>0.33055</v>
      </c>
      <c r="C22" t="n">
        <v>0.255304</v>
      </c>
      <c r="D22" t="n">
        <v>0.261124</v>
      </c>
    </row>
    <row r="23">
      <c r="A23" t="n">
        <v>27733</v>
      </c>
      <c r="B23" t="n">
        <v>0.33562</v>
      </c>
      <c r="C23" t="n">
        <v>0.260901</v>
      </c>
      <c r="D23" t="n">
        <v>0.265902</v>
      </c>
    </row>
    <row r="24">
      <c r="A24" t="n">
        <v>29110</v>
      </c>
      <c r="B24" t="n">
        <v>0.340062</v>
      </c>
      <c r="C24" t="n">
        <v>0.26687</v>
      </c>
      <c r="D24" t="n">
        <v>0.271049</v>
      </c>
    </row>
    <row r="25">
      <c r="A25" t="n">
        <v>30555</v>
      </c>
      <c r="B25" t="n">
        <v>0.345062</v>
      </c>
      <c r="C25" t="n">
        <v>0.270799</v>
      </c>
      <c r="D25" t="n">
        <v>0.276372</v>
      </c>
    </row>
    <row r="26">
      <c r="A26" t="n">
        <v>32072</v>
      </c>
      <c r="B26" t="n">
        <v>0.351291</v>
      </c>
      <c r="C26" t="n">
        <v>0.276691</v>
      </c>
      <c r="D26" t="n">
        <v>0.281938</v>
      </c>
    </row>
    <row r="27">
      <c r="A27" t="n">
        <v>33664</v>
      </c>
      <c r="B27" t="n">
        <v>0.356063</v>
      </c>
      <c r="C27" t="n">
        <v>0.282414</v>
      </c>
      <c r="D27" t="n">
        <v>0.288616</v>
      </c>
    </row>
    <row r="28">
      <c r="A28" t="n">
        <v>35335</v>
      </c>
      <c r="B28" t="n">
        <v>0.361934</v>
      </c>
      <c r="C28" t="n">
        <v>0.289595</v>
      </c>
      <c r="D28" t="n">
        <v>0.294432</v>
      </c>
    </row>
    <row r="29">
      <c r="A29" t="n">
        <v>37089</v>
      </c>
      <c r="B29" t="n">
        <v>0.367482</v>
      </c>
      <c r="C29" t="n">
        <v>0.297023</v>
      </c>
      <c r="D29" t="n">
        <v>0.302493</v>
      </c>
    </row>
    <row r="30">
      <c r="A30" t="n">
        <v>38930</v>
      </c>
      <c r="B30" t="n">
        <v>0.373171</v>
      </c>
      <c r="C30" t="n">
        <v>0.303328</v>
      </c>
      <c r="D30" t="n">
        <v>0.307428</v>
      </c>
    </row>
    <row r="31">
      <c r="A31" t="n">
        <v>40863</v>
      </c>
      <c r="B31" t="n">
        <v>0.380456</v>
      </c>
      <c r="C31" t="n">
        <v>0.309488</v>
      </c>
      <c r="D31" t="n">
        <v>0.314348</v>
      </c>
    </row>
    <row r="32">
      <c r="A32" t="n">
        <v>42892</v>
      </c>
      <c r="B32" t="n">
        <v>0.385335</v>
      </c>
      <c r="C32" t="n">
        <v>0.316596</v>
      </c>
      <c r="D32" t="n">
        <v>0.319798</v>
      </c>
    </row>
    <row r="33">
      <c r="A33" t="n">
        <v>45022</v>
      </c>
      <c r="B33" t="n">
        <v>0.391128</v>
      </c>
      <c r="C33" t="n">
        <v>0.322502</v>
      </c>
      <c r="D33" t="n">
        <v>0.326331</v>
      </c>
    </row>
    <row r="34">
      <c r="A34" t="n">
        <v>47258</v>
      </c>
      <c r="B34" t="n">
        <v>0.398101</v>
      </c>
      <c r="C34" t="n">
        <v>0.329306</v>
      </c>
      <c r="D34" t="n">
        <v>0.331899</v>
      </c>
    </row>
    <row r="35">
      <c r="A35" t="n">
        <v>49605</v>
      </c>
      <c r="B35" t="n">
        <v>0.404641</v>
      </c>
      <c r="C35" t="n">
        <v>0.265886</v>
      </c>
      <c r="D35" t="n">
        <v>0.272155</v>
      </c>
    </row>
    <row r="36">
      <c r="A36" t="n">
        <v>52069</v>
      </c>
      <c r="B36" t="n">
        <v>0.349599</v>
      </c>
      <c r="C36" t="n">
        <v>0.270996</v>
      </c>
      <c r="D36" t="n">
        <v>0.275632</v>
      </c>
    </row>
    <row r="37">
      <c r="A37" t="n">
        <v>54656</v>
      </c>
      <c r="B37" t="n">
        <v>0.353317</v>
      </c>
      <c r="C37" t="n">
        <v>0.275309</v>
      </c>
      <c r="D37" t="n">
        <v>0.279818</v>
      </c>
    </row>
    <row r="38">
      <c r="A38" t="n">
        <v>57372</v>
      </c>
      <c r="B38" t="n">
        <v>0.35784</v>
      </c>
      <c r="C38" t="n">
        <v>0.281062</v>
      </c>
      <c r="D38" t="n">
        <v>0.286744</v>
      </c>
    </row>
    <row r="39">
      <c r="A39" t="n">
        <v>60223</v>
      </c>
      <c r="B39" t="n">
        <v>0.363001</v>
      </c>
      <c r="C39" t="n">
        <v>0.286237</v>
      </c>
      <c r="D39" t="n">
        <v>0.290865</v>
      </c>
    </row>
    <row r="40">
      <c r="A40" t="n">
        <v>63216</v>
      </c>
      <c r="B40" t="n">
        <v>0.366993</v>
      </c>
      <c r="C40" t="n">
        <v>0.291642</v>
      </c>
      <c r="D40" t="n">
        <v>0.298562</v>
      </c>
    </row>
    <row r="41">
      <c r="A41" t="n">
        <v>66358</v>
      </c>
      <c r="B41" t="n">
        <v>0.372205</v>
      </c>
      <c r="C41" t="n">
        <v>0.297585</v>
      </c>
      <c r="D41" t="n">
        <v>0.302775</v>
      </c>
    </row>
    <row r="42">
      <c r="A42" t="n">
        <v>69657</v>
      </c>
      <c r="B42" t="n">
        <v>0.377895</v>
      </c>
      <c r="C42" t="n">
        <v>0.303178</v>
      </c>
      <c r="D42" t="n">
        <v>0.309932</v>
      </c>
    </row>
    <row r="43">
      <c r="A43" t="n">
        <v>73120</v>
      </c>
      <c r="B43" t="n">
        <v>0.383433</v>
      </c>
      <c r="C43" t="n">
        <v>0.309211</v>
      </c>
      <c r="D43" t="n">
        <v>0.314761</v>
      </c>
    </row>
    <row r="44">
      <c r="A44" t="n">
        <v>76756</v>
      </c>
      <c r="B44" t="n">
        <v>0.389657</v>
      </c>
      <c r="C44" t="n">
        <v>0.315868</v>
      </c>
      <c r="D44" t="n">
        <v>0.32105</v>
      </c>
    </row>
    <row r="45">
      <c r="A45" t="n">
        <v>80573</v>
      </c>
      <c r="B45" t="n">
        <v>0.395415</v>
      </c>
      <c r="C45" t="n">
        <v>0.322413</v>
      </c>
      <c r="D45" t="n">
        <v>0.326948</v>
      </c>
    </row>
    <row r="46">
      <c r="A46" t="n">
        <v>84580</v>
      </c>
      <c r="B46" t="n">
        <v>0.402041</v>
      </c>
      <c r="C46" t="n">
        <v>0.328992</v>
      </c>
      <c r="D46" t="n">
        <v>0.333255</v>
      </c>
    </row>
    <row r="47">
      <c r="A47" t="n">
        <v>88787</v>
      </c>
      <c r="B47" t="n">
        <v>0.40784</v>
      </c>
      <c r="C47" t="n">
        <v>0.335329</v>
      </c>
      <c r="D47" t="n">
        <v>0.338681</v>
      </c>
    </row>
    <row r="48">
      <c r="A48" t="n">
        <v>93204</v>
      </c>
      <c r="B48" t="n">
        <v>0.414029</v>
      </c>
      <c r="C48" t="n">
        <v>0.341144</v>
      </c>
      <c r="D48" t="n">
        <v>0.34475</v>
      </c>
    </row>
    <row r="49">
      <c r="A49" t="n">
        <v>97841</v>
      </c>
      <c r="B49" t="n">
        <v>0.419926</v>
      </c>
      <c r="C49" t="n">
        <v>0.347103</v>
      </c>
      <c r="D49" t="n">
        <v>0.350367</v>
      </c>
    </row>
    <row r="50">
      <c r="A50" t="n">
        <v>102709</v>
      </c>
      <c r="B50" t="n">
        <v>0.425439</v>
      </c>
      <c r="C50" t="n">
        <v>0.278675</v>
      </c>
      <c r="D50" t="n">
        <v>0.277007</v>
      </c>
    </row>
    <row r="51">
      <c r="A51" t="n">
        <v>107820</v>
      </c>
      <c r="B51" t="n">
        <v>0.362695</v>
      </c>
      <c r="C51" t="n">
        <v>0.284528</v>
      </c>
      <c r="D51" t="n">
        <v>0.281706</v>
      </c>
    </row>
    <row r="52">
      <c r="A52" t="n">
        <v>113186</v>
      </c>
      <c r="B52" t="n">
        <v>0.367004</v>
      </c>
      <c r="C52" t="n">
        <v>0.28848</v>
      </c>
      <c r="D52" t="n">
        <v>0.286024</v>
      </c>
    </row>
    <row r="53">
      <c r="A53" t="n">
        <v>118820</v>
      </c>
      <c r="B53" t="n">
        <v>0.371723</v>
      </c>
      <c r="C53" t="n">
        <v>0.293899</v>
      </c>
      <c r="D53" t="n">
        <v>0.291385</v>
      </c>
    </row>
    <row r="54">
      <c r="A54" t="n">
        <v>124735</v>
      </c>
      <c r="B54" t="n">
        <v>0.375841</v>
      </c>
      <c r="C54" t="n">
        <v>0.29977</v>
      </c>
      <c r="D54" t="n">
        <v>0.297263</v>
      </c>
    </row>
    <row r="55">
      <c r="A55" t="n">
        <v>130945</v>
      </c>
      <c r="B55" t="n">
        <v>0.380078</v>
      </c>
      <c r="C55" t="n">
        <v>0.305482</v>
      </c>
      <c r="D55" t="n">
        <v>0.302809</v>
      </c>
    </row>
    <row r="56">
      <c r="A56" t="n">
        <v>137465</v>
      </c>
      <c r="B56" t="n">
        <v>0.385508</v>
      </c>
      <c r="C56" t="n">
        <v>0.31097</v>
      </c>
      <c r="D56" t="n">
        <v>0.30824</v>
      </c>
    </row>
    <row r="57">
      <c r="A57" t="n">
        <v>144311</v>
      </c>
      <c r="B57" t="n">
        <v>0.391239</v>
      </c>
      <c r="C57" t="n">
        <v>0.317011</v>
      </c>
      <c r="D57" t="n">
        <v>0.314407</v>
      </c>
    </row>
    <row r="58">
      <c r="A58" t="n">
        <v>151499</v>
      </c>
      <c r="B58" t="n">
        <v>0.397925</v>
      </c>
      <c r="C58" t="n">
        <v>0.323206</v>
      </c>
      <c r="D58" t="n">
        <v>0.320299</v>
      </c>
    </row>
    <row r="59">
      <c r="A59" t="n">
        <v>159046</v>
      </c>
      <c r="B59" t="n">
        <v>0.403104</v>
      </c>
      <c r="C59" t="n">
        <v>0.32964</v>
      </c>
      <c r="D59" t="n">
        <v>0.326365</v>
      </c>
    </row>
    <row r="60">
      <c r="A60" t="n">
        <v>166970</v>
      </c>
      <c r="B60" t="n">
        <v>0.409475</v>
      </c>
      <c r="C60" t="n">
        <v>0.335719</v>
      </c>
      <c r="D60" t="n">
        <v>0.332751</v>
      </c>
    </row>
    <row r="61">
      <c r="A61" t="n">
        <v>175290</v>
      </c>
      <c r="B61" t="n">
        <v>0.415586</v>
      </c>
      <c r="C61" t="n">
        <v>0.342314</v>
      </c>
      <c r="D61" t="n">
        <v>0.338581</v>
      </c>
    </row>
    <row r="62">
      <c r="A62" t="n">
        <v>184026</v>
      </c>
      <c r="B62" t="n">
        <v>0.421528</v>
      </c>
      <c r="C62" t="n">
        <v>0.3479</v>
      </c>
      <c r="D62" t="n">
        <v>0.344458</v>
      </c>
    </row>
    <row r="63">
      <c r="A63" t="n">
        <v>193198</v>
      </c>
      <c r="B63" t="n">
        <v>0.427427</v>
      </c>
      <c r="C63" t="n">
        <v>0.354076</v>
      </c>
      <c r="D63" t="n">
        <v>0.350263</v>
      </c>
    </row>
    <row r="64">
      <c r="A64" t="n">
        <v>202828</v>
      </c>
      <c r="B64" t="n">
        <v>0.433494</v>
      </c>
      <c r="C64" t="n">
        <v>0.290139</v>
      </c>
      <c r="D64" t="n">
        <v>0.288726</v>
      </c>
    </row>
    <row r="65">
      <c r="A65" t="n">
        <v>212939</v>
      </c>
      <c r="B65" t="n">
        <v>0.394671</v>
      </c>
      <c r="C65" t="n">
        <v>0.296167</v>
      </c>
      <c r="D65" t="n">
        <v>0.298487</v>
      </c>
    </row>
    <row r="66">
      <c r="A66" t="n">
        <v>223555</v>
      </c>
      <c r="B66" t="n">
        <v>0.404566</v>
      </c>
      <c r="C66" t="n">
        <v>0.302173</v>
      </c>
      <c r="D66" t="n">
        <v>0.3011</v>
      </c>
    </row>
    <row r="67">
      <c r="A67" t="n">
        <v>234701</v>
      </c>
      <c r="B67" t="n">
        <v>0.41129</v>
      </c>
      <c r="C67" t="n">
        <v>0.310642</v>
      </c>
      <c r="D67" t="n">
        <v>0.307467</v>
      </c>
    </row>
    <row r="68">
      <c r="A68" t="n">
        <v>246404</v>
      </c>
      <c r="B68" t="n">
        <v>0.420131</v>
      </c>
      <c r="C68" t="n">
        <v>0.316808</v>
      </c>
      <c r="D68" t="n">
        <v>0.315303</v>
      </c>
    </row>
    <row r="69">
      <c r="A69" t="n">
        <v>258692</v>
      </c>
      <c r="B69" t="n">
        <v>0.431911</v>
      </c>
      <c r="C69" t="n">
        <v>0.323747</v>
      </c>
      <c r="D69" t="n">
        <v>0.32154</v>
      </c>
    </row>
    <row r="70">
      <c r="A70" t="n">
        <v>271594</v>
      </c>
      <c r="B70" t="n">
        <v>0.437972</v>
      </c>
      <c r="C70" t="n">
        <v>0.331813</v>
      </c>
      <c r="D70" t="n">
        <v>0.32902</v>
      </c>
    </row>
    <row r="71">
      <c r="A71" t="n">
        <v>285141</v>
      </c>
      <c r="B71" t="n">
        <v>0.453608</v>
      </c>
      <c r="C71" t="n">
        <v>0.339643</v>
      </c>
      <c r="D71" t="n">
        <v>0.338624</v>
      </c>
    </row>
    <row r="72">
      <c r="A72" t="n">
        <v>299365</v>
      </c>
      <c r="B72" t="n">
        <v>0.468123</v>
      </c>
      <c r="C72" t="n">
        <v>0.349644</v>
      </c>
      <c r="D72" t="n">
        <v>0.34767</v>
      </c>
    </row>
    <row r="73">
      <c r="A73" t="n">
        <v>314300</v>
      </c>
      <c r="B73" t="n">
        <v>0.483005</v>
      </c>
      <c r="C73" t="n">
        <v>0.359558</v>
      </c>
      <c r="D73" t="n">
        <v>0.355591</v>
      </c>
    </row>
    <row r="74">
      <c r="A74" t="n">
        <v>329981</v>
      </c>
      <c r="B74" t="n">
        <v>0.499831</v>
      </c>
      <c r="C74" t="n">
        <v>0.370224</v>
      </c>
      <c r="D74" t="n">
        <v>0.365927</v>
      </c>
    </row>
    <row r="75">
      <c r="A75" t="n">
        <v>346446</v>
      </c>
      <c r="B75" t="n">
        <v>0.518808</v>
      </c>
      <c r="C75" t="n">
        <v>0.382</v>
      </c>
      <c r="D75" t="n">
        <v>0.378222</v>
      </c>
    </row>
    <row r="76">
      <c r="A76" t="n">
        <v>363734</v>
      </c>
      <c r="B76" t="n">
        <v>0.54221</v>
      </c>
      <c r="C76" t="n">
        <v>0.395514</v>
      </c>
      <c r="D76" t="n">
        <v>0.390703</v>
      </c>
    </row>
    <row r="77">
      <c r="A77" t="n">
        <v>381886</v>
      </c>
      <c r="B77" t="n">
        <v>0.564164</v>
      </c>
      <c r="C77" t="n">
        <v>0.407103</v>
      </c>
      <c r="D77" t="n">
        <v>0.404713</v>
      </c>
    </row>
    <row r="78">
      <c r="A78" t="n">
        <v>400945</v>
      </c>
      <c r="B78" t="n">
        <v>0.588744</v>
      </c>
      <c r="C78" t="n">
        <v>0.380358</v>
      </c>
      <c r="D78" t="n">
        <v>0.374602</v>
      </c>
    </row>
    <row r="79">
      <c r="A79" t="n">
        <v>420956</v>
      </c>
      <c r="B79" t="n">
        <v>0.711481</v>
      </c>
      <c r="C79" t="n">
        <v>0.398038</v>
      </c>
      <c r="D79" t="n">
        <v>0.389017</v>
      </c>
    </row>
    <row r="80">
      <c r="A80" t="n">
        <v>441967</v>
      </c>
      <c r="B80" t="n">
        <v>0.729965</v>
      </c>
      <c r="C80" t="n">
        <v>0.411619</v>
      </c>
      <c r="D80" t="n">
        <v>0.404904</v>
      </c>
    </row>
    <row r="81">
      <c r="A81" t="n">
        <v>464028</v>
      </c>
      <c r="B81" t="n">
        <v>0.75822</v>
      </c>
      <c r="C81" t="n">
        <v>0.42857</v>
      </c>
      <c r="D81" t="n">
        <v>0.419161</v>
      </c>
    </row>
    <row r="82">
      <c r="A82" t="n">
        <v>487192</v>
      </c>
      <c r="B82" t="n">
        <v>0.777515</v>
      </c>
      <c r="C82" t="n">
        <v>0.44441</v>
      </c>
      <c r="D82" t="n">
        <v>0.436032</v>
      </c>
    </row>
    <row r="83">
      <c r="A83" t="n">
        <v>511514</v>
      </c>
      <c r="B83" t="n">
        <v>0.800916</v>
      </c>
      <c r="C83" t="n">
        <v>0.463864</v>
      </c>
      <c r="D83" t="n">
        <v>0.455397</v>
      </c>
    </row>
    <row r="84">
      <c r="A84" t="n">
        <v>537052</v>
      </c>
      <c r="B84" t="n">
        <v>0.823356</v>
      </c>
      <c r="C84" t="n">
        <v>0.482094</v>
      </c>
      <c r="D84" t="n">
        <v>0.472603</v>
      </c>
    </row>
    <row r="85">
      <c r="A85" t="n">
        <v>563866</v>
      </c>
      <c r="B85" t="n">
        <v>0.848836</v>
      </c>
      <c r="C85" t="n">
        <v>0.500219</v>
      </c>
      <c r="D85" t="n">
        <v>0.491838</v>
      </c>
    </row>
    <row r="86">
      <c r="A86" t="n">
        <v>592020</v>
      </c>
      <c r="B86" t="n">
        <v>0.873239</v>
      </c>
      <c r="C86" t="n">
        <v>0.5216</v>
      </c>
      <c r="D86" t="n">
        <v>0.516046</v>
      </c>
    </row>
    <row r="87">
      <c r="A87" t="n">
        <v>621581</v>
      </c>
      <c r="B87" t="n">
        <v>0.899255</v>
      </c>
      <c r="C87" t="n">
        <v>0.542639</v>
      </c>
      <c r="D87" t="n">
        <v>0.533917</v>
      </c>
    </row>
    <row r="88">
      <c r="A88" t="n">
        <v>652620</v>
      </c>
      <c r="B88" t="n">
        <v>0.925511</v>
      </c>
      <c r="C88" t="n">
        <v>0.564213</v>
      </c>
      <c r="D88" t="n">
        <v>0.556245</v>
      </c>
    </row>
    <row r="89">
      <c r="A89" t="n">
        <v>685210</v>
      </c>
      <c r="B89" t="n">
        <v>0.9532350000000001</v>
      </c>
      <c r="C89" t="n">
        <v>0.585914</v>
      </c>
      <c r="D89" t="n">
        <v>0.576275</v>
      </c>
    </row>
    <row r="90">
      <c r="A90" t="n">
        <v>719429</v>
      </c>
      <c r="B90" t="n">
        <v>0.981697</v>
      </c>
      <c r="C90" t="n">
        <v>0.609344</v>
      </c>
      <c r="D90" t="n">
        <v>0.599565</v>
      </c>
    </row>
    <row r="91">
      <c r="A91" t="n">
        <v>755358</v>
      </c>
      <c r="B91" t="n">
        <v>1.01196</v>
      </c>
      <c r="C91" t="n">
        <v>0.633023</v>
      </c>
      <c r="D91" t="n">
        <v>0.623437</v>
      </c>
    </row>
    <row r="92">
      <c r="A92" t="n">
        <v>793083</v>
      </c>
      <c r="B92" t="n">
        <v>1.0422</v>
      </c>
      <c r="C92" t="n">
        <v>0.650356</v>
      </c>
      <c r="D92" t="n">
        <v>0.643062</v>
      </c>
    </row>
    <row r="93">
      <c r="A93" t="n">
        <v>832694</v>
      </c>
      <c r="B93" t="n">
        <v>1.15682</v>
      </c>
      <c r="C93" t="n">
        <v>0.664331</v>
      </c>
      <c r="D93" t="n">
        <v>0.659614</v>
      </c>
    </row>
    <row r="94">
      <c r="A94" t="n">
        <v>874285</v>
      </c>
      <c r="B94" t="n">
        <v>1.16505</v>
      </c>
      <c r="C94" t="n">
        <v>0.682397</v>
      </c>
      <c r="D94" t="n">
        <v>0.679047</v>
      </c>
    </row>
    <row r="95">
      <c r="A95" t="n">
        <v>917955</v>
      </c>
      <c r="B95" t="n">
        <v>1.17827</v>
      </c>
      <c r="C95" t="n">
        <v>0.699545</v>
      </c>
      <c r="D95" t="n">
        <v>0.692485</v>
      </c>
    </row>
    <row r="96">
      <c r="A96" t="n">
        <v>963808</v>
      </c>
      <c r="B96" t="n">
        <v>1.18953</v>
      </c>
      <c r="C96" t="n">
        <v>0.715574</v>
      </c>
      <c r="D96" t="n">
        <v>0.707955</v>
      </c>
    </row>
    <row r="97">
      <c r="A97" t="n">
        <v>1011953</v>
      </c>
      <c r="B97" t="n">
        <v>1.2039</v>
      </c>
      <c r="C97" t="n">
        <v>0.7329639999999999</v>
      </c>
      <c r="D97" t="n">
        <v>0.72941</v>
      </c>
    </row>
    <row r="98">
      <c r="A98" t="n">
        <v>1062505</v>
      </c>
      <c r="B98" t="n">
        <v>1.21911</v>
      </c>
      <c r="C98" t="n">
        <v>0.750373</v>
      </c>
      <c r="D98" t="n">
        <v>0.746634</v>
      </c>
    </row>
    <row r="99">
      <c r="A99" t="n">
        <v>1115584</v>
      </c>
      <c r="B99" t="n">
        <v>1.23896</v>
      </c>
      <c r="C99" t="n">
        <v>0.769964</v>
      </c>
      <c r="D99" t="n">
        <v>0.767011</v>
      </c>
    </row>
    <row r="100">
      <c r="A100" t="n">
        <v>1171316</v>
      </c>
      <c r="B100" t="n">
        <v>1.25674</v>
      </c>
      <c r="C100" t="n">
        <v>0.7893790000000001</v>
      </c>
      <c r="D100" t="n">
        <v>0.78576</v>
      </c>
    </row>
    <row r="101">
      <c r="A101" t="n">
        <v>1229834</v>
      </c>
      <c r="B101" t="n">
        <v>1.27189</v>
      </c>
      <c r="C101" t="n">
        <v>0.8093590000000001</v>
      </c>
      <c r="D101" t="n">
        <v>0.807709</v>
      </c>
    </row>
    <row r="102">
      <c r="A102" t="n">
        <v>1291277</v>
      </c>
      <c r="B102" t="n">
        <v>1.29177</v>
      </c>
      <c r="C102" t="n">
        <v>0.8314859999999999</v>
      </c>
      <c r="D102" t="n">
        <v>0.828399</v>
      </c>
    </row>
    <row r="103">
      <c r="A103" t="n">
        <v>1355792</v>
      </c>
      <c r="B103" t="n">
        <v>1.31741</v>
      </c>
      <c r="C103" t="n">
        <v>0.852846</v>
      </c>
      <c r="D103" t="n">
        <v>0.851303</v>
      </c>
    </row>
    <row r="104">
      <c r="A104" t="n">
        <v>1423532</v>
      </c>
      <c r="B104" t="n">
        <v>1.34054</v>
      </c>
      <c r="C104" t="n">
        <v>0.875421</v>
      </c>
      <c r="D104" t="n">
        <v>0.874613</v>
      </c>
    </row>
    <row r="105">
      <c r="A105" t="n">
        <v>1494659</v>
      </c>
      <c r="B105" t="n">
        <v>1.36472</v>
      </c>
      <c r="C105" t="n">
        <v>0.898609</v>
      </c>
      <c r="D105" t="n">
        <v>0.898613</v>
      </c>
    </row>
    <row r="106">
      <c r="A106" t="n">
        <v>1569342</v>
      </c>
      <c r="B106" t="n">
        <v>1.39</v>
      </c>
      <c r="C106" t="n">
        <v>0.921441</v>
      </c>
      <c r="D106" t="n">
        <v>0.923844</v>
      </c>
    </row>
    <row r="107">
      <c r="A107" t="n">
        <v>1647759</v>
      </c>
      <c r="B107" t="n">
        <v>1.39351</v>
      </c>
      <c r="C107" t="n">
        <v>0.874131</v>
      </c>
      <c r="D107" t="n">
        <v>0.869704</v>
      </c>
    </row>
    <row r="108">
      <c r="A108" t="n">
        <v>1730096</v>
      </c>
      <c r="B108" t="n">
        <v>1.39813</v>
      </c>
      <c r="C108" t="n">
        <v>0.888888</v>
      </c>
      <c r="D108" t="n">
        <v>0.884446</v>
      </c>
    </row>
    <row r="109">
      <c r="A109" t="n">
        <v>1816549</v>
      </c>
      <c r="B109" t="n">
        <v>1.40688</v>
      </c>
      <c r="C109" t="n">
        <v>0.902904</v>
      </c>
      <c r="D109" t="n">
        <v>0.901496</v>
      </c>
    </row>
    <row r="110">
      <c r="A110" t="n">
        <v>1907324</v>
      </c>
      <c r="B110" t="n">
        <v>1.41626</v>
      </c>
      <c r="C110" t="n">
        <v>0.919222</v>
      </c>
      <c r="D110" t="n">
        <v>0.917764</v>
      </c>
    </row>
    <row r="111">
      <c r="A111" t="n">
        <v>2002637</v>
      </c>
      <c r="B111" t="n">
        <v>1.4263</v>
      </c>
      <c r="C111" t="n">
        <v>0.935528</v>
      </c>
      <c r="D111" t="n">
        <v>0.931691</v>
      </c>
    </row>
    <row r="112">
      <c r="A112" t="n">
        <v>2102715</v>
      </c>
      <c r="B112" t="n">
        <v>1.43792</v>
      </c>
      <c r="C112" t="n">
        <v>0.953321</v>
      </c>
      <c r="D112" t="n">
        <v>0.951368</v>
      </c>
    </row>
    <row r="113">
      <c r="A113" t="n">
        <v>2207796</v>
      </c>
      <c r="B113" t="n">
        <v>1.4501</v>
      </c>
      <c r="C113" t="n">
        <v>0.97116</v>
      </c>
      <c r="D113" t="n">
        <v>0.969255</v>
      </c>
    </row>
    <row r="114">
      <c r="A114" t="n">
        <v>2318131</v>
      </c>
      <c r="B114" t="n">
        <v>1.46679</v>
      </c>
      <c r="C114" t="n">
        <v>0.989743</v>
      </c>
      <c r="D114" t="n">
        <v>0.987011</v>
      </c>
    </row>
    <row r="115">
      <c r="A115" t="n">
        <v>2433982</v>
      </c>
      <c r="B115" t="n">
        <v>1.4808</v>
      </c>
      <c r="C115" t="n">
        <v>1.00918</v>
      </c>
      <c r="D115" t="n">
        <v>1.00901</v>
      </c>
    </row>
    <row r="116">
      <c r="A116" t="n">
        <v>2555625</v>
      </c>
      <c r="B116" t="n">
        <v>1.4992</v>
      </c>
      <c r="C116" t="n">
        <v>1.02957</v>
      </c>
      <c r="D116" t="n">
        <v>1.02919</v>
      </c>
    </row>
    <row r="117">
      <c r="A117" t="n">
        <v>2683350</v>
      </c>
      <c r="B117" t="n">
        <v>1.52011</v>
      </c>
      <c r="C117" t="n">
        <v>1.04906</v>
      </c>
      <c r="D117" t="n">
        <v>1.05122</v>
      </c>
    </row>
    <row r="118">
      <c r="A118" t="n">
        <v>2817461</v>
      </c>
      <c r="B118" t="n">
        <v>1.54034</v>
      </c>
      <c r="C118" t="n">
        <v>1.07167</v>
      </c>
      <c r="D118" t="n">
        <v>1.06989</v>
      </c>
    </row>
    <row r="119">
      <c r="A119" t="n">
        <v>2958277</v>
      </c>
      <c r="B119" t="n">
        <v>1.55983</v>
      </c>
      <c r="C119" t="n">
        <v>1.09234</v>
      </c>
      <c r="D119" t="n">
        <v>1.09177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0.27947</v>
      </c>
      <c r="C2" t="n">
        <v>0.22512</v>
      </c>
      <c r="D2" t="n">
        <v>0.207492</v>
      </c>
    </row>
    <row r="3">
      <c r="A3" t="n">
        <v>10500</v>
      </c>
      <c r="B3" t="n">
        <v>0.283921</v>
      </c>
      <c r="C3" t="n">
        <v>0.229558</v>
      </c>
      <c r="D3" t="n">
        <v>0.208836</v>
      </c>
    </row>
    <row r="4">
      <c r="A4" t="n">
        <v>11025</v>
      </c>
      <c r="B4" t="n">
        <v>0.286319</v>
      </c>
      <c r="C4" t="n">
        <v>0.22934</v>
      </c>
      <c r="D4" t="n">
        <v>0.211895</v>
      </c>
    </row>
    <row r="5">
      <c r="A5" t="n">
        <v>11576</v>
      </c>
      <c r="B5" t="n">
        <v>0.291176</v>
      </c>
      <c r="C5" t="n">
        <v>0.236413</v>
      </c>
      <c r="D5" t="n">
        <v>0.213359</v>
      </c>
    </row>
    <row r="6">
      <c r="A6" t="n">
        <v>12154</v>
      </c>
      <c r="B6" t="n">
        <v>0.292525</v>
      </c>
      <c r="C6" t="n">
        <v>0.240677</v>
      </c>
      <c r="D6" t="n">
        <v>0.218016</v>
      </c>
    </row>
    <row r="7">
      <c r="A7" t="n">
        <v>12760</v>
      </c>
      <c r="B7" t="n">
        <v>0.300407</v>
      </c>
      <c r="C7" t="n">
        <v>0.222775</v>
      </c>
      <c r="D7" t="n">
        <v>0.218846</v>
      </c>
    </row>
    <row r="8">
      <c r="A8" t="n">
        <v>13396</v>
      </c>
      <c r="B8" t="n">
        <v>0.296301</v>
      </c>
      <c r="C8" t="n">
        <v>0.230689</v>
      </c>
      <c r="D8" t="n">
        <v>0.222759</v>
      </c>
    </row>
    <row r="9">
      <c r="A9" t="n">
        <v>14063</v>
      </c>
      <c r="B9" t="n">
        <v>0.301194</v>
      </c>
      <c r="C9" t="n">
        <v>0.234393</v>
      </c>
      <c r="D9" t="n">
        <v>0.226105</v>
      </c>
    </row>
    <row r="10">
      <c r="A10" t="n">
        <v>14763</v>
      </c>
      <c r="B10" t="n">
        <v>0.302396</v>
      </c>
      <c r="C10" t="n">
        <v>0.237278</v>
      </c>
      <c r="D10" t="n">
        <v>0.228451</v>
      </c>
    </row>
    <row r="11">
      <c r="A11" t="n">
        <v>15498</v>
      </c>
      <c r="B11" t="n">
        <v>0.310243</v>
      </c>
      <c r="C11" t="n">
        <v>0.234008</v>
      </c>
      <c r="D11" t="n">
        <v>0.227654</v>
      </c>
    </row>
    <row r="12">
      <c r="A12" t="n">
        <v>16269</v>
      </c>
      <c r="B12" t="n">
        <v>0.313622</v>
      </c>
      <c r="C12" t="n">
        <v>0.244189</v>
      </c>
      <c r="D12" t="n">
        <v>0.23082</v>
      </c>
    </row>
    <row r="13">
      <c r="A13" t="n">
        <v>17078</v>
      </c>
      <c r="B13" t="n">
        <v>0.321006</v>
      </c>
      <c r="C13" t="n">
        <v>0.237355</v>
      </c>
      <c r="D13" t="n">
        <v>0.23035</v>
      </c>
    </row>
    <row r="14">
      <c r="A14" t="n">
        <v>17927</v>
      </c>
      <c r="B14" t="n">
        <v>0.325224</v>
      </c>
      <c r="C14" t="n">
        <v>0.24577</v>
      </c>
      <c r="D14" t="n">
        <v>0.234554</v>
      </c>
    </row>
    <row r="15">
      <c r="A15" t="n">
        <v>18818</v>
      </c>
      <c r="B15" t="n">
        <v>0.328808</v>
      </c>
      <c r="C15" t="n">
        <v>0.249199</v>
      </c>
      <c r="D15" t="n">
        <v>0.235402</v>
      </c>
    </row>
    <row r="16">
      <c r="A16" t="n">
        <v>19753</v>
      </c>
      <c r="B16" t="n">
        <v>0.334102</v>
      </c>
      <c r="C16" t="n">
        <v>0.255503</v>
      </c>
      <c r="D16" t="n">
        <v>0.237983</v>
      </c>
    </row>
    <row r="17">
      <c r="A17" t="n">
        <v>20734</v>
      </c>
      <c r="B17" t="n">
        <v>0.339768</v>
      </c>
      <c r="C17" t="n">
        <v>0.258571</v>
      </c>
      <c r="D17" t="n">
        <v>0.241932</v>
      </c>
    </row>
    <row r="18">
      <c r="A18" t="n">
        <v>21764</v>
      </c>
      <c r="B18" t="n">
        <v>0.34417</v>
      </c>
      <c r="C18" t="n">
        <v>0.268708</v>
      </c>
      <c r="D18" t="n">
        <v>0.243987</v>
      </c>
    </row>
    <row r="19">
      <c r="A19" t="n">
        <v>22845</v>
      </c>
      <c r="B19" t="n">
        <v>0.350193</v>
      </c>
      <c r="C19" t="n">
        <v>0.272327</v>
      </c>
      <c r="D19" t="n">
        <v>0.247041</v>
      </c>
    </row>
    <row r="20">
      <c r="A20" t="n">
        <v>23980</v>
      </c>
      <c r="B20" t="n">
        <v>0.35383</v>
      </c>
      <c r="C20" t="n">
        <v>0.278204</v>
      </c>
      <c r="D20" t="n">
        <v>0.250194</v>
      </c>
    </row>
    <row r="21">
      <c r="A21" t="n">
        <v>25171</v>
      </c>
      <c r="B21" t="n">
        <v>0.361251</v>
      </c>
      <c r="C21" t="n">
        <v>0.256254</v>
      </c>
      <c r="D21" t="n">
        <v>0.250012</v>
      </c>
    </row>
    <row r="22">
      <c r="A22" t="n">
        <v>26421</v>
      </c>
      <c r="B22" t="n">
        <v>0.346004</v>
      </c>
      <c r="C22" t="n">
        <v>0.266704</v>
      </c>
      <c r="D22" t="n">
        <v>0.249022</v>
      </c>
    </row>
    <row r="23">
      <c r="A23" t="n">
        <v>27733</v>
      </c>
      <c r="B23" t="n">
        <v>0.351568</v>
      </c>
      <c r="C23" t="n">
        <v>0.266256</v>
      </c>
      <c r="D23" t="n">
        <v>0.255767</v>
      </c>
    </row>
    <row r="24">
      <c r="A24" t="n">
        <v>29110</v>
      </c>
      <c r="B24" t="n">
        <v>0.35772</v>
      </c>
      <c r="C24" t="n">
        <v>0.274408</v>
      </c>
      <c r="D24" t="n">
        <v>0.25995</v>
      </c>
    </row>
    <row r="25">
      <c r="A25" t="n">
        <v>30555</v>
      </c>
      <c r="B25" t="n">
        <v>0.366023</v>
      </c>
      <c r="C25" t="n">
        <v>0.288565</v>
      </c>
      <c r="D25" t="n">
        <v>0.264968</v>
      </c>
    </row>
    <row r="26">
      <c r="A26" t="n">
        <v>32072</v>
      </c>
      <c r="B26" t="n">
        <v>0.368494</v>
      </c>
      <c r="C26" t="n">
        <v>0.2931</v>
      </c>
      <c r="D26" t="n">
        <v>0.268538</v>
      </c>
    </row>
    <row r="27">
      <c r="A27" t="n">
        <v>33664</v>
      </c>
      <c r="B27" t="n">
        <v>0.37523</v>
      </c>
      <c r="C27" t="n">
        <v>0.303225</v>
      </c>
      <c r="D27" t="n">
        <v>0.270718</v>
      </c>
    </row>
    <row r="28">
      <c r="A28" t="n">
        <v>35335</v>
      </c>
      <c r="B28" t="n">
        <v>0.379061</v>
      </c>
      <c r="C28" t="n">
        <v>0.304456</v>
      </c>
      <c r="D28" t="n">
        <v>0.273808</v>
      </c>
    </row>
    <row r="29">
      <c r="A29" t="n">
        <v>37089</v>
      </c>
      <c r="B29" t="n">
        <v>0.384038</v>
      </c>
      <c r="C29" t="n">
        <v>0.312105</v>
      </c>
      <c r="D29" t="n">
        <v>0.277973</v>
      </c>
    </row>
    <row r="30">
      <c r="A30" t="n">
        <v>38930</v>
      </c>
      <c r="B30" t="n">
        <v>0.390985</v>
      </c>
      <c r="C30" t="n">
        <v>0.325548</v>
      </c>
      <c r="D30" t="n">
        <v>0.283197</v>
      </c>
    </row>
    <row r="31">
      <c r="A31" t="n">
        <v>40863</v>
      </c>
      <c r="B31" t="n">
        <v>0.398626</v>
      </c>
      <c r="C31" t="n">
        <v>0.323175</v>
      </c>
      <c r="D31" t="n">
        <v>0.285478</v>
      </c>
    </row>
    <row r="32">
      <c r="A32" t="n">
        <v>42892</v>
      </c>
      <c r="B32" t="n">
        <v>0.402012</v>
      </c>
      <c r="C32" t="n">
        <v>0.334385</v>
      </c>
      <c r="D32" t="n">
        <v>0.289628</v>
      </c>
    </row>
    <row r="33">
      <c r="A33" t="n">
        <v>45022</v>
      </c>
      <c r="B33" t="n">
        <v>0.410519</v>
      </c>
      <c r="C33" t="n">
        <v>0.346621</v>
      </c>
      <c r="D33" t="n">
        <v>0.29527</v>
      </c>
    </row>
    <row r="34">
      <c r="A34" t="n">
        <v>47258</v>
      </c>
      <c r="B34" t="n">
        <v>0.410877</v>
      </c>
      <c r="C34" t="n">
        <v>0.352362</v>
      </c>
      <c r="D34" t="n">
        <v>0.299831</v>
      </c>
    </row>
    <row r="35">
      <c r="A35" t="n">
        <v>49605</v>
      </c>
      <c r="B35" t="n">
        <v>0.419462</v>
      </c>
      <c r="C35" t="n">
        <v>0.286521</v>
      </c>
      <c r="D35" t="n">
        <v>0.27848</v>
      </c>
    </row>
    <row r="36">
      <c r="A36" t="n">
        <v>52069</v>
      </c>
      <c r="B36" t="n">
        <v>0.402077</v>
      </c>
      <c r="C36" t="n">
        <v>0.291897</v>
      </c>
      <c r="D36" t="n">
        <v>0.282242</v>
      </c>
    </row>
    <row r="37">
      <c r="A37" t="n">
        <v>54656</v>
      </c>
      <c r="B37" t="n">
        <v>0.40763</v>
      </c>
      <c r="C37" t="n">
        <v>0.297974</v>
      </c>
      <c r="D37" t="n">
        <v>0.284142</v>
      </c>
    </row>
    <row r="38">
      <c r="A38" t="n">
        <v>57372</v>
      </c>
      <c r="B38" t="n">
        <v>0.409208</v>
      </c>
      <c r="C38" t="n">
        <v>0.301056</v>
      </c>
      <c r="D38" t="n">
        <v>0.28771</v>
      </c>
    </row>
    <row r="39">
      <c r="A39" t="n">
        <v>60223</v>
      </c>
      <c r="B39" t="n">
        <v>0.414614</v>
      </c>
      <c r="C39" t="n">
        <v>0.307759</v>
      </c>
      <c r="D39" t="n">
        <v>0.291626</v>
      </c>
    </row>
    <row r="40">
      <c r="A40" t="n">
        <v>63216</v>
      </c>
      <c r="B40" t="n">
        <v>0.418814</v>
      </c>
      <c r="C40" t="n">
        <v>0.312446</v>
      </c>
      <c r="D40" t="n">
        <v>0.293105</v>
      </c>
    </row>
    <row r="41">
      <c r="A41" t="n">
        <v>66358</v>
      </c>
      <c r="B41" t="n">
        <v>0.422056</v>
      </c>
      <c r="C41" t="n">
        <v>0.31647</v>
      </c>
      <c r="D41" t="n">
        <v>0.295021</v>
      </c>
    </row>
    <row r="42">
      <c r="A42" t="n">
        <v>69657</v>
      </c>
      <c r="B42" t="n">
        <v>0.429868</v>
      </c>
      <c r="C42" t="n">
        <v>0.320022</v>
      </c>
      <c r="D42" t="n">
        <v>0.297822</v>
      </c>
    </row>
    <row r="43">
      <c r="A43" t="n">
        <v>73120</v>
      </c>
      <c r="B43" t="n">
        <v>0.435606</v>
      </c>
      <c r="C43" t="n">
        <v>0.325714</v>
      </c>
      <c r="D43" t="n">
        <v>0.299479</v>
      </c>
    </row>
    <row r="44">
      <c r="A44" t="n">
        <v>76756</v>
      </c>
      <c r="B44" t="n">
        <v>0.440138</v>
      </c>
      <c r="C44" t="n">
        <v>0.330743</v>
      </c>
      <c r="D44" t="n">
        <v>0.302341</v>
      </c>
    </row>
    <row r="45">
      <c r="A45" t="n">
        <v>80573</v>
      </c>
      <c r="B45" t="n">
        <v>0.442769</v>
      </c>
      <c r="C45" t="n">
        <v>0.335103</v>
      </c>
      <c r="D45" t="n">
        <v>0.305743</v>
      </c>
    </row>
    <row r="46">
      <c r="A46" t="n">
        <v>84580</v>
      </c>
      <c r="B46" t="n">
        <v>0.449318</v>
      </c>
      <c r="C46" t="n">
        <v>0.335834</v>
      </c>
      <c r="D46" t="n">
        <v>0.306716</v>
      </c>
    </row>
    <row r="47">
      <c r="A47" t="n">
        <v>88787</v>
      </c>
      <c r="B47" t="n">
        <v>0.455441</v>
      </c>
      <c r="C47" t="n">
        <v>0.343788</v>
      </c>
      <c r="D47" t="n">
        <v>0.309355</v>
      </c>
    </row>
    <row r="48">
      <c r="A48" t="n">
        <v>93204</v>
      </c>
      <c r="B48" t="n">
        <v>0.460812</v>
      </c>
      <c r="C48" t="n">
        <v>0.349951</v>
      </c>
      <c r="D48" t="n">
        <v>0.312919</v>
      </c>
    </row>
    <row r="49">
      <c r="A49" t="n">
        <v>97841</v>
      </c>
      <c r="B49" t="n">
        <v>0.466028</v>
      </c>
      <c r="C49" t="n">
        <v>0.354715</v>
      </c>
      <c r="D49" t="n">
        <v>0.316676</v>
      </c>
    </row>
    <row r="50">
      <c r="A50" t="n">
        <v>102709</v>
      </c>
      <c r="B50" t="n">
        <v>0.476058</v>
      </c>
      <c r="C50" t="n">
        <v>0.321795</v>
      </c>
      <c r="D50" t="n">
        <v>0.294122</v>
      </c>
    </row>
    <row r="51">
      <c r="A51" t="n">
        <v>107820</v>
      </c>
      <c r="B51" t="n">
        <v>0.429409</v>
      </c>
      <c r="C51" t="n">
        <v>0.3265</v>
      </c>
      <c r="D51" t="n">
        <v>0.297291</v>
      </c>
    </row>
    <row r="52">
      <c r="A52" t="n">
        <v>113186</v>
      </c>
      <c r="B52" t="n">
        <v>0.433172</v>
      </c>
      <c r="C52" t="n">
        <v>0.325596</v>
      </c>
      <c r="D52" t="n">
        <v>0.297789</v>
      </c>
    </row>
    <row r="53">
      <c r="A53" t="n">
        <v>118820</v>
      </c>
      <c r="B53" t="n">
        <v>0.443402</v>
      </c>
      <c r="C53" t="n">
        <v>0.335573</v>
      </c>
      <c r="D53" t="n">
        <v>0.300524</v>
      </c>
    </row>
    <row r="54">
      <c r="A54" t="n">
        <v>124735</v>
      </c>
      <c r="B54" t="n">
        <v>0.442019</v>
      </c>
      <c r="C54" t="n">
        <v>0.33958</v>
      </c>
      <c r="D54" t="n">
        <v>0.303926</v>
      </c>
    </row>
    <row r="55">
      <c r="A55" t="n">
        <v>130945</v>
      </c>
      <c r="B55" t="n">
        <v>0.445131</v>
      </c>
      <c r="C55" t="n">
        <v>0.346869</v>
      </c>
      <c r="D55" t="n">
        <v>0.305465</v>
      </c>
    </row>
    <row r="56">
      <c r="A56" t="n">
        <v>137465</v>
      </c>
      <c r="B56" t="n">
        <v>0.45014</v>
      </c>
      <c r="C56" t="n">
        <v>0.346413</v>
      </c>
      <c r="D56" t="n">
        <v>0.308066</v>
      </c>
    </row>
    <row r="57">
      <c r="A57" t="n">
        <v>144311</v>
      </c>
      <c r="B57" t="n">
        <v>0.453057</v>
      </c>
      <c r="C57" t="n">
        <v>0.355515</v>
      </c>
      <c r="D57" t="n">
        <v>0.310722</v>
      </c>
    </row>
    <row r="58">
      <c r="A58" t="n">
        <v>151499</v>
      </c>
      <c r="B58" t="n">
        <v>0.457421</v>
      </c>
      <c r="C58" t="n">
        <v>0.363341</v>
      </c>
      <c r="D58" t="n">
        <v>0.315096</v>
      </c>
    </row>
    <row r="59">
      <c r="A59" t="n">
        <v>159046</v>
      </c>
      <c r="B59" t="n">
        <v>0.461096</v>
      </c>
      <c r="C59" t="n">
        <v>0.370383</v>
      </c>
      <c r="D59" t="n">
        <v>0.319012</v>
      </c>
    </row>
    <row r="60">
      <c r="A60" t="n">
        <v>166970</v>
      </c>
      <c r="B60" t="n">
        <v>0.46614</v>
      </c>
      <c r="C60" t="n">
        <v>0.376</v>
      </c>
      <c r="D60" t="n">
        <v>0.321589</v>
      </c>
    </row>
    <row r="61">
      <c r="A61" t="n">
        <v>175290</v>
      </c>
      <c r="B61" t="n">
        <v>0.469796</v>
      </c>
      <c r="C61" t="n">
        <v>0.382197</v>
      </c>
      <c r="D61" t="n">
        <v>0.324168</v>
      </c>
    </row>
    <row r="62">
      <c r="A62" t="n">
        <v>184026</v>
      </c>
      <c r="B62" t="n">
        <v>0.477086</v>
      </c>
      <c r="C62" t="n">
        <v>0.387599</v>
      </c>
      <c r="D62" t="n">
        <v>0.325879</v>
      </c>
    </row>
    <row r="63">
      <c r="A63" t="n">
        <v>193198</v>
      </c>
      <c r="B63" t="n">
        <v>0.48214</v>
      </c>
      <c r="C63" t="n">
        <v>0.393938</v>
      </c>
      <c r="D63" t="n">
        <v>0.329147</v>
      </c>
    </row>
    <row r="64">
      <c r="A64" t="n">
        <v>202828</v>
      </c>
      <c r="B64" t="n">
        <v>0.487629</v>
      </c>
      <c r="C64" t="n">
        <v>0.353437</v>
      </c>
      <c r="D64" t="n">
        <v>0.324148</v>
      </c>
    </row>
    <row r="65">
      <c r="A65" t="n">
        <v>212939</v>
      </c>
      <c r="B65" t="n">
        <v>0.462136</v>
      </c>
      <c r="C65" t="n">
        <v>0.361135</v>
      </c>
      <c r="D65" t="n">
        <v>0.316715</v>
      </c>
    </row>
    <row r="66">
      <c r="A66" t="n">
        <v>223555</v>
      </c>
      <c r="B66" t="n">
        <v>0.467691</v>
      </c>
      <c r="C66" t="n">
        <v>0.363514</v>
      </c>
      <c r="D66" t="n">
        <v>0.31924</v>
      </c>
    </row>
    <row r="67">
      <c r="A67" t="n">
        <v>234701</v>
      </c>
      <c r="B67" t="n">
        <v>0.479539</v>
      </c>
      <c r="C67" t="n">
        <v>0.370822</v>
      </c>
      <c r="D67" t="n">
        <v>0.322297</v>
      </c>
    </row>
    <row r="68">
      <c r="A68" t="n">
        <v>246404</v>
      </c>
      <c r="B68" t="n">
        <v>0.488061</v>
      </c>
      <c r="C68" t="n">
        <v>0.375486</v>
      </c>
      <c r="D68" t="n">
        <v>0.325759</v>
      </c>
    </row>
    <row r="69">
      <c r="A69" t="n">
        <v>258692</v>
      </c>
      <c r="B69" t="n">
        <v>0.494683</v>
      </c>
      <c r="C69" t="n">
        <v>0.380591</v>
      </c>
      <c r="D69" t="n">
        <v>0.328283</v>
      </c>
    </row>
    <row r="70">
      <c r="A70" t="n">
        <v>271594</v>
      </c>
      <c r="B70" t="n">
        <v>0.515458</v>
      </c>
      <c r="C70" t="n">
        <v>0.386016</v>
      </c>
      <c r="D70" t="n">
        <v>0.332029</v>
      </c>
    </row>
    <row r="71">
      <c r="A71" t="n">
        <v>285141</v>
      </c>
      <c r="B71" t="n">
        <v>0.520929</v>
      </c>
      <c r="C71" t="n">
        <v>0.394507</v>
      </c>
      <c r="D71" t="n">
        <v>0.335485</v>
      </c>
    </row>
    <row r="72">
      <c r="A72" t="n">
        <v>299365</v>
      </c>
      <c r="B72" t="n">
        <v>0.530346</v>
      </c>
      <c r="C72" t="n">
        <v>0.40412</v>
      </c>
      <c r="D72" t="n">
        <v>0.340716</v>
      </c>
    </row>
    <row r="73">
      <c r="A73" t="n">
        <v>314300</v>
      </c>
      <c r="B73" t="n">
        <v>0.549225</v>
      </c>
      <c r="C73" t="n">
        <v>0.41412</v>
      </c>
      <c r="D73" t="n">
        <v>0.346007</v>
      </c>
    </row>
    <row r="74">
      <c r="A74" t="n">
        <v>329981</v>
      </c>
      <c r="B74" t="n">
        <v>0.566334</v>
      </c>
      <c r="C74" t="n">
        <v>0.42094</v>
      </c>
      <c r="D74" t="n">
        <v>0.348079</v>
      </c>
    </row>
    <row r="75">
      <c r="A75" t="n">
        <v>346446</v>
      </c>
      <c r="B75" t="n">
        <v>0.576757</v>
      </c>
      <c r="C75" t="n">
        <v>0.428921</v>
      </c>
      <c r="D75" t="n">
        <v>0.353607</v>
      </c>
    </row>
    <row r="76">
      <c r="A76" t="n">
        <v>363734</v>
      </c>
      <c r="B76" t="n">
        <v>0.594489</v>
      </c>
      <c r="C76" t="n">
        <v>0.440538</v>
      </c>
      <c r="D76" t="n">
        <v>0.357399</v>
      </c>
    </row>
    <row r="77">
      <c r="A77" t="n">
        <v>381886</v>
      </c>
      <c r="B77" t="n">
        <v>0.619539</v>
      </c>
      <c r="C77" t="n">
        <v>0.454208</v>
      </c>
      <c r="D77" t="n">
        <v>0.364923</v>
      </c>
    </row>
    <row r="78">
      <c r="A78" t="n">
        <v>400945</v>
      </c>
      <c r="B78" t="n">
        <v>0.653224</v>
      </c>
      <c r="C78" t="n">
        <v>0.405142</v>
      </c>
      <c r="D78" t="n">
        <v>0.361186</v>
      </c>
    </row>
    <row r="79">
      <c r="A79" t="n">
        <v>420956</v>
      </c>
      <c r="B79" t="n">
        <v>0.682755</v>
      </c>
      <c r="C79" t="n">
        <v>0.411042</v>
      </c>
      <c r="D79" t="n">
        <v>0.364497</v>
      </c>
    </row>
    <row r="80">
      <c r="A80" t="n">
        <v>441967</v>
      </c>
      <c r="B80" t="n">
        <v>0.715271</v>
      </c>
      <c r="C80" t="n">
        <v>0.432586</v>
      </c>
      <c r="D80" t="n">
        <v>0.375574</v>
      </c>
    </row>
    <row r="81">
      <c r="A81" t="n">
        <v>464028</v>
      </c>
      <c r="B81" t="n">
        <v>0.754571</v>
      </c>
      <c r="C81" t="n">
        <v>0.441251</v>
      </c>
      <c r="D81" t="n">
        <v>0.378891</v>
      </c>
    </row>
    <row r="82">
      <c r="A82" t="n">
        <v>487192</v>
      </c>
      <c r="B82" t="n">
        <v>0.788185</v>
      </c>
      <c r="C82" t="n">
        <v>0.464734</v>
      </c>
      <c r="D82" t="n">
        <v>0.392249</v>
      </c>
    </row>
    <row r="83">
      <c r="A83" t="n">
        <v>511514</v>
      </c>
      <c r="B83" t="n">
        <v>0.838916</v>
      </c>
      <c r="C83" t="n">
        <v>0.480641</v>
      </c>
      <c r="D83" t="n">
        <v>0.403323</v>
      </c>
    </row>
    <row r="84">
      <c r="A84" t="n">
        <v>537052</v>
      </c>
      <c r="B84" t="n">
        <v>0.878003</v>
      </c>
      <c r="C84" t="n">
        <v>0.5031870000000001</v>
      </c>
      <c r="D84" t="n">
        <v>0.412574</v>
      </c>
    </row>
    <row r="85">
      <c r="A85" t="n">
        <v>563866</v>
      </c>
      <c r="B85" t="n">
        <v>0.923942</v>
      </c>
      <c r="C85" t="n">
        <v>0.5240590000000001</v>
      </c>
      <c r="D85" t="n">
        <v>0.425222</v>
      </c>
    </row>
    <row r="86">
      <c r="A86" t="n">
        <v>592020</v>
      </c>
      <c r="B86" t="n">
        <v>0.984394</v>
      </c>
      <c r="C86" t="n">
        <v>0.547006</v>
      </c>
      <c r="D86" t="n">
        <v>0.437852</v>
      </c>
    </row>
    <row r="87">
      <c r="A87" t="n">
        <v>621581</v>
      </c>
      <c r="B87" t="n">
        <v>1.03861</v>
      </c>
      <c r="C87" t="n">
        <v>0.57804</v>
      </c>
      <c r="D87" t="n">
        <v>0.452319</v>
      </c>
    </row>
    <row r="88">
      <c r="A88" t="n">
        <v>652620</v>
      </c>
      <c r="B88" t="n">
        <v>1.08289</v>
      </c>
      <c r="C88" t="n">
        <v>0.604807</v>
      </c>
      <c r="D88" t="n">
        <v>0.475589</v>
      </c>
    </row>
    <row r="89">
      <c r="A89" t="n">
        <v>685210</v>
      </c>
      <c r="B89" t="n">
        <v>1.14255</v>
      </c>
      <c r="C89" t="n">
        <v>0.642581</v>
      </c>
      <c r="D89" t="n">
        <v>0.491707</v>
      </c>
    </row>
    <row r="90">
      <c r="A90" t="n">
        <v>719429</v>
      </c>
      <c r="B90" t="n">
        <v>1.19393</v>
      </c>
      <c r="C90" t="n">
        <v>0.677217</v>
      </c>
      <c r="D90" t="n">
        <v>0.511195</v>
      </c>
    </row>
    <row r="91">
      <c r="A91" t="n">
        <v>755358</v>
      </c>
      <c r="B91" t="n">
        <v>1.26049</v>
      </c>
      <c r="C91" t="n">
        <v>0.72301</v>
      </c>
      <c r="D91" t="n">
        <v>0.536947</v>
      </c>
    </row>
    <row r="92">
      <c r="A92" t="n">
        <v>793083</v>
      </c>
      <c r="B92" t="n">
        <v>1.32565</v>
      </c>
      <c r="C92" t="n">
        <v>0.737326</v>
      </c>
      <c r="D92" t="n">
        <v>0.644378</v>
      </c>
    </row>
    <row r="93">
      <c r="A93" t="n">
        <v>832694</v>
      </c>
      <c r="B93" t="n">
        <v>1.35195</v>
      </c>
      <c r="C93" t="n">
        <v>0.771034</v>
      </c>
      <c r="D93" t="n">
        <v>0.669771</v>
      </c>
    </row>
    <row r="94">
      <c r="A94" t="n">
        <v>874285</v>
      </c>
      <c r="B94" t="n">
        <v>1.39025</v>
      </c>
      <c r="C94" t="n">
        <v>0.803859</v>
      </c>
      <c r="D94" t="n">
        <v>0.69341</v>
      </c>
    </row>
    <row r="95">
      <c r="A95" t="n">
        <v>917955</v>
      </c>
      <c r="B95" t="n">
        <v>1.44373</v>
      </c>
      <c r="C95" t="n">
        <v>0.838238</v>
      </c>
      <c r="D95" t="n">
        <v>0.720986</v>
      </c>
    </row>
    <row r="96">
      <c r="A96" t="n">
        <v>963808</v>
      </c>
      <c r="B96" t="n">
        <v>1.48893</v>
      </c>
      <c r="C96" t="n">
        <v>0.873439</v>
      </c>
      <c r="D96" t="n">
        <v>0.743749</v>
      </c>
    </row>
    <row r="97">
      <c r="A97" t="n">
        <v>1011953</v>
      </c>
      <c r="B97" t="n">
        <v>1.53631</v>
      </c>
      <c r="C97" t="n">
        <v>0.911564</v>
      </c>
      <c r="D97" t="n">
        <v>0.773521</v>
      </c>
    </row>
    <row r="98">
      <c r="A98" t="n">
        <v>1062505</v>
      </c>
      <c r="B98" t="n">
        <v>1.5899</v>
      </c>
      <c r="C98" t="n">
        <v>0.951111</v>
      </c>
      <c r="D98" t="n">
        <v>0.799984</v>
      </c>
    </row>
    <row r="99">
      <c r="A99" t="n">
        <v>1115584</v>
      </c>
      <c r="B99" t="n">
        <v>1.63115</v>
      </c>
      <c r="C99" t="n">
        <v>0.992464</v>
      </c>
      <c r="D99" t="n">
        <v>0.826693</v>
      </c>
    </row>
    <row r="100">
      <c r="A100" t="n">
        <v>1171316</v>
      </c>
      <c r="B100" t="n">
        <v>1.67426</v>
      </c>
      <c r="C100" t="n">
        <v>1.03434</v>
      </c>
      <c r="D100" t="n">
        <v>0.8570489999999999</v>
      </c>
    </row>
    <row r="101">
      <c r="A101" t="n">
        <v>1229834</v>
      </c>
      <c r="B101" t="n">
        <v>1.72545</v>
      </c>
      <c r="C101" t="n">
        <v>1.07204</v>
      </c>
      <c r="D101" t="n">
        <v>0.884127</v>
      </c>
    </row>
    <row r="102">
      <c r="A102" t="n">
        <v>1291277</v>
      </c>
      <c r="B102" t="n">
        <v>1.76989</v>
      </c>
      <c r="C102" t="n">
        <v>1.11804</v>
      </c>
      <c r="D102" t="n">
        <v>0.909169</v>
      </c>
    </row>
    <row r="103">
      <c r="A103" t="n">
        <v>1355792</v>
      </c>
      <c r="B103" t="n">
        <v>1.80614</v>
      </c>
      <c r="C103" t="n">
        <v>1.15746</v>
      </c>
      <c r="D103" t="n">
        <v>0.933961</v>
      </c>
    </row>
    <row r="104">
      <c r="A104" t="n">
        <v>1423532</v>
      </c>
      <c r="B104" t="n">
        <v>1.86239</v>
      </c>
      <c r="C104" t="n">
        <v>1.19779</v>
      </c>
      <c r="D104" t="n">
        <v>0.961362</v>
      </c>
    </row>
    <row r="105">
      <c r="A105" t="n">
        <v>1494659</v>
      </c>
      <c r="B105" t="n">
        <v>1.90522</v>
      </c>
      <c r="C105" t="n">
        <v>1.24551</v>
      </c>
      <c r="D105" t="n">
        <v>0.996071</v>
      </c>
    </row>
    <row r="106">
      <c r="A106" t="n">
        <v>1569342</v>
      </c>
      <c r="B106" t="n">
        <v>1.9491</v>
      </c>
      <c r="C106" t="n">
        <v>1.28858</v>
      </c>
      <c r="D106" t="n">
        <v>1.02225</v>
      </c>
    </row>
    <row r="107">
      <c r="A107" t="n">
        <v>1647759</v>
      </c>
      <c r="B107" t="n">
        <v>1.84855</v>
      </c>
      <c r="C107" t="n">
        <v>1.1854</v>
      </c>
      <c r="D107" t="n">
        <v>1.06452</v>
      </c>
    </row>
    <row r="108">
      <c r="A108" t="n">
        <v>1730096</v>
      </c>
      <c r="B108" t="n">
        <v>1.87381</v>
      </c>
      <c r="C108" t="n">
        <v>1.21089</v>
      </c>
      <c r="D108" t="n">
        <v>1.08492</v>
      </c>
    </row>
    <row r="109">
      <c r="A109" t="n">
        <v>1816549</v>
      </c>
      <c r="B109" t="n">
        <v>1.91113</v>
      </c>
      <c r="C109" t="n">
        <v>1.24658</v>
      </c>
      <c r="D109" t="n">
        <v>1.10825</v>
      </c>
    </row>
    <row r="110">
      <c r="A110" t="n">
        <v>1907324</v>
      </c>
      <c r="B110" t="n">
        <v>1.95703</v>
      </c>
      <c r="C110" t="n">
        <v>1.2766</v>
      </c>
      <c r="D110" t="n">
        <v>1.12293</v>
      </c>
    </row>
    <row r="111">
      <c r="A111" t="n">
        <v>2002637</v>
      </c>
      <c r="B111" t="n">
        <v>1.98793</v>
      </c>
      <c r="C111" t="n">
        <v>1.30611</v>
      </c>
      <c r="D111" t="n">
        <v>1.14677</v>
      </c>
    </row>
    <row r="112">
      <c r="A112" t="n">
        <v>2102715</v>
      </c>
      <c r="B112" t="n">
        <v>2.02232</v>
      </c>
      <c r="C112" t="n">
        <v>1.34152</v>
      </c>
      <c r="D112" t="n">
        <v>1.16598</v>
      </c>
    </row>
    <row r="113">
      <c r="A113" t="n">
        <v>2207796</v>
      </c>
      <c r="B113" t="n">
        <v>2.0575</v>
      </c>
      <c r="C113" t="n">
        <v>1.37852</v>
      </c>
      <c r="D113" t="n">
        <v>1.18946</v>
      </c>
    </row>
    <row r="114">
      <c r="A114" t="n">
        <v>2318131</v>
      </c>
      <c r="B114" t="n">
        <v>2.08928</v>
      </c>
      <c r="C114" t="n">
        <v>1.40754</v>
      </c>
      <c r="D114" t="n">
        <v>1.20894</v>
      </c>
    </row>
    <row r="115">
      <c r="A115" t="n">
        <v>2433982</v>
      </c>
      <c r="B115" t="n">
        <v>2.12189</v>
      </c>
      <c r="C115" t="n">
        <v>1.44782</v>
      </c>
      <c r="D115" t="n">
        <v>1.23228</v>
      </c>
    </row>
    <row r="116">
      <c r="A116" t="n">
        <v>2555625</v>
      </c>
      <c r="B116" t="n">
        <v>2.16224</v>
      </c>
      <c r="C116" t="n">
        <v>1.48353</v>
      </c>
      <c r="D116" t="n">
        <v>1.253</v>
      </c>
    </row>
    <row r="117">
      <c r="A117" t="n">
        <v>2683350</v>
      </c>
      <c r="B117" t="n">
        <v>2.19859</v>
      </c>
      <c r="C117" t="n">
        <v>1.51856</v>
      </c>
      <c r="D117" t="n">
        <v>1.27562</v>
      </c>
    </row>
    <row r="118">
      <c r="A118" t="n">
        <v>2817461</v>
      </c>
      <c r="B118" t="n">
        <v>2.23367</v>
      </c>
      <c r="C118" t="n">
        <v>1.56227</v>
      </c>
      <c r="D118" t="n">
        <v>1.29537</v>
      </c>
    </row>
    <row r="119">
      <c r="A119" t="n">
        <v>2958277</v>
      </c>
      <c r="B119" t="n">
        <v>2.2706</v>
      </c>
      <c r="C119" t="n">
        <v>1.60108</v>
      </c>
      <c r="D119" t="n">
        <v>1.31869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0.447842</v>
      </c>
      <c r="C2" t="n">
        <v>0.354476</v>
      </c>
      <c r="D2" t="n">
        <v>0.27604</v>
      </c>
    </row>
    <row r="3">
      <c r="A3" t="n">
        <v>10500</v>
      </c>
      <c r="B3" t="n">
        <v>0.449059</v>
      </c>
      <c r="C3" t="n">
        <v>0.35933</v>
      </c>
      <c r="D3" t="n">
        <v>0.279754</v>
      </c>
    </row>
    <row r="4">
      <c r="A4" t="n">
        <v>11025</v>
      </c>
      <c r="B4" t="n">
        <v>0.467109</v>
      </c>
      <c r="C4" t="n">
        <v>0.381488</v>
      </c>
      <c r="D4" t="n">
        <v>0.289165</v>
      </c>
    </row>
    <row r="5">
      <c r="A5" t="n">
        <v>11576</v>
      </c>
      <c r="B5" t="n">
        <v>0.479247</v>
      </c>
      <c r="C5" t="n">
        <v>0.389279</v>
      </c>
      <c r="D5" t="n">
        <v>0.293782</v>
      </c>
    </row>
    <row r="6">
      <c r="A6" t="n">
        <v>12154</v>
      </c>
      <c r="B6" t="n">
        <v>0.48864</v>
      </c>
      <c r="C6" t="n">
        <v>0.398264</v>
      </c>
      <c r="D6" t="n">
        <v>0.298437</v>
      </c>
    </row>
    <row r="7">
      <c r="A7" t="n">
        <v>12760</v>
      </c>
      <c r="B7" t="n">
        <v>0.501876</v>
      </c>
      <c r="C7" t="n">
        <v>0.418722</v>
      </c>
      <c r="D7" t="n">
        <v>0.304029</v>
      </c>
    </row>
    <row r="8">
      <c r="A8" t="n">
        <v>13396</v>
      </c>
      <c r="B8" t="n">
        <v>0.511</v>
      </c>
      <c r="C8" t="n">
        <v>0.435405</v>
      </c>
      <c r="D8" t="n">
        <v>0.313834</v>
      </c>
    </row>
    <row r="9">
      <c r="A9" t="n">
        <v>14063</v>
      </c>
      <c r="B9" t="n">
        <v>0.5283910000000001</v>
      </c>
      <c r="C9" t="n">
        <v>0.455308</v>
      </c>
      <c r="D9" t="n">
        <v>0.32486</v>
      </c>
    </row>
    <row r="10">
      <c r="A10" t="n">
        <v>14763</v>
      </c>
      <c r="B10" t="n">
        <v>0.53868</v>
      </c>
      <c r="C10" t="n">
        <v>0.479463</v>
      </c>
      <c r="D10" t="n">
        <v>0.339022</v>
      </c>
    </row>
    <row r="11">
      <c r="A11" t="n">
        <v>15498</v>
      </c>
      <c r="B11" t="n">
        <v>0.562192</v>
      </c>
      <c r="C11" t="n">
        <v>0.37166</v>
      </c>
      <c r="D11" t="n">
        <v>0.277502</v>
      </c>
    </row>
    <row r="12">
      <c r="A12" t="n">
        <v>16269</v>
      </c>
      <c r="B12" t="n">
        <v>0.422372</v>
      </c>
      <c r="C12" t="n">
        <v>0.372084</v>
      </c>
      <c r="D12" t="n">
        <v>0.277129</v>
      </c>
    </row>
    <row r="13">
      <c r="A13" t="n">
        <v>17078</v>
      </c>
      <c r="B13" t="n">
        <v>0.438165</v>
      </c>
      <c r="C13" t="n">
        <v>0.385049</v>
      </c>
      <c r="D13" t="n">
        <v>0.29208</v>
      </c>
    </row>
    <row r="14">
      <c r="A14" t="n">
        <v>17927</v>
      </c>
      <c r="B14" t="n">
        <v>0.445185</v>
      </c>
      <c r="C14" t="n">
        <v>0.407323</v>
      </c>
      <c r="D14" t="n">
        <v>0.292098</v>
      </c>
    </row>
    <row r="15">
      <c r="A15" t="n">
        <v>18818</v>
      </c>
      <c r="B15" t="n">
        <v>0.466168</v>
      </c>
      <c r="C15" t="n">
        <v>0.421858</v>
      </c>
      <c r="D15" t="n">
        <v>0.299344</v>
      </c>
    </row>
    <row r="16">
      <c r="A16" t="n">
        <v>19753</v>
      </c>
      <c r="B16" t="n">
        <v>0.479166</v>
      </c>
      <c r="C16" t="n">
        <v>0.441299</v>
      </c>
      <c r="D16" t="n">
        <v>0.308623</v>
      </c>
    </row>
    <row r="17">
      <c r="A17" t="n">
        <v>20734</v>
      </c>
      <c r="B17" t="n">
        <v>0.498464</v>
      </c>
      <c r="C17" t="n">
        <v>0.456046</v>
      </c>
      <c r="D17" t="n">
        <v>0.313768</v>
      </c>
    </row>
    <row r="18">
      <c r="A18" t="n">
        <v>21764</v>
      </c>
      <c r="B18" t="n">
        <v>0.511924</v>
      </c>
      <c r="C18" t="n">
        <v>0.461906</v>
      </c>
      <c r="D18" t="n">
        <v>0.318871</v>
      </c>
    </row>
    <row r="19">
      <c r="A19" t="n">
        <v>22845</v>
      </c>
      <c r="B19" t="n">
        <v>0.534043</v>
      </c>
      <c r="C19" t="n">
        <v>0.488967</v>
      </c>
      <c r="D19" t="n">
        <v>0.328574</v>
      </c>
    </row>
    <row r="20">
      <c r="A20" t="n">
        <v>23980</v>
      </c>
      <c r="B20" t="n">
        <v>0.544334</v>
      </c>
      <c r="C20" t="n">
        <v>0.511683</v>
      </c>
      <c r="D20" t="n">
        <v>0.341819</v>
      </c>
    </row>
    <row r="21">
      <c r="A21" t="n">
        <v>25171</v>
      </c>
      <c r="B21" t="n">
        <v>0.56799</v>
      </c>
      <c r="C21" t="n">
        <v>0.53301</v>
      </c>
      <c r="D21" t="n">
        <v>0.354137</v>
      </c>
    </row>
    <row r="22">
      <c r="A22" t="n">
        <v>26421</v>
      </c>
      <c r="B22" t="n">
        <v>0.586194</v>
      </c>
      <c r="C22" t="n">
        <v>0.557755</v>
      </c>
      <c r="D22" t="n">
        <v>0.362043</v>
      </c>
    </row>
    <row r="23">
      <c r="A23" t="n">
        <v>27733</v>
      </c>
      <c r="B23" t="n">
        <v>0.621895</v>
      </c>
      <c r="C23" t="n">
        <v>0.58401</v>
      </c>
      <c r="D23" t="n">
        <v>0.377202</v>
      </c>
    </row>
    <row r="24">
      <c r="A24" t="n">
        <v>29110</v>
      </c>
      <c r="B24" t="n">
        <v>0.6370479999999999</v>
      </c>
      <c r="C24" t="n">
        <v>0.60646</v>
      </c>
      <c r="D24" t="n">
        <v>0.393905</v>
      </c>
    </row>
    <row r="25">
      <c r="A25" t="n">
        <v>30555</v>
      </c>
      <c r="B25" t="n">
        <v>0.66124</v>
      </c>
      <c r="C25" t="n">
        <v>0.636896</v>
      </c>
      <c r="D25" t="n">
        <v>0.404731</v>
      </c>
    </row>
    <row r="26">
      <c r="A26" t="n">
        <v>32072</v>
      </c>
      <c r="B26" t="n">
        <v>0.696176</v>
      </c>
      <c r="C26" t="n">
        <v>0.414357</v>
      </c>
      <c r="D26" t="n">
        <v>0.29337</v>
      </c>
    </row>
    <row r="27">
      <c r="A27" t="n">
        <v>33664</v>
      </c>
      <c r="B27" t="n">
        <v>0.514697</v>
      </c>
      <c r="C27" t="n">
        <v>0.422372</v>
      </c>
      <c r="D27" t="n">
        <v>0.298094</v>
      </c>
    </row>
    <row r="28">
      <c r="A28" t="n">
        <v>35335</v>
      </c>
      <c r="B28" t="n">
        <v>0.5278929999999999</v>
      </c>
      <c r="C28" t="n">
        <v>0.436228</v>
      </c>
      <c r="D28" t="n">
        <v>0.305505</v>
      </c>
    </row>
    <row r="29">
      <c r="A29" t="n">
        <v>37089</v>
      </c>
      <c r="B29" t="n">
        <v>0.546603</v>
      </c>
      <c r="C29" t="n">
        <v>0.447304</v>
      </c>
      <c r="D29" t="n">
        <v>0.311236</v>
      </c>
    </row>
    <row r="30">
      <c r="A30" t="n">
        <v>38930</v>
      </c>
      <c r="B30" t="n">
        <v>0.568391</v>
      </c>
      <c r="C30" t="n">
        <v>0.46684</v>
      </c>
      <c r="D30" t="n">
        <v>0.318176</v>
      </c>
    </row>
    <row r="31">
      <c r="A31" t="n">
        <v>40863</v>
      </c>
      <c r="B31" t="n">
        <v>0.590773</v>
      </c>
      <c r="C31" t="n">
        <v>0.485128</v>
      </c>
      <c r="D31" t="n">
        <v>0.332348</v>
      </c>
    </row>
    <row r="32">
      <c r="A32" t="n">
        <v>42892</v>
      </c>
      <c r="B32" t="n">
        <v>0.610284</v>
      </c>
      <c r="C32" t="n">
        <v>0.5029130000000001</v>
      </c>
      <c r="D32" t="n">
        <v>0.340502</v>
      </c>
    </row>
    <row r="33">
      <c r="A33" t="n">
        <v>45022</v>
      </c>
      <c r="B33" t="n">
        <v>0.624718</v>
      </c>
      <c r="C33" t="n">
        <v>0.525922</v>
      </c>
      <c r="D33" t="n">
        <v>0.355502</v>
      </c>
    </row>
    <row r="34">
      <c r="A34" t="n">
        <v>47258</v>
      </c>
      <c r="B34" t="n">
        <v>0.652344</v>
      </c>
      <c r="C34" t="n">
        <v>0.547672</v>
      </c>
      <c r="D34" t="n">
        <v>0.363334</v>
      </c>
    </row>
    <row r="35">
      <c r="A35" t="n">
        <v>49605</v>
      </c>
      <c r="B35" t="n">
        <v>0.67478</v>
      </c>
      <c r="C35" t="n">
        <v>0.57237</v>
      </c>
      <c r="D35" t="n">
        <v>0.37349</v>
      </c>
    </row>
    <row r="36">
      <c r="A36" t="n">
        <v>52069</v>
      </c>
      <c r="B36" t="n">
        <v>0.690485</v>
      </c>
      <c r="C36" t="n">
        <v>0.597824</v>
      </c>
      <c r="D36" t="n">
        <v>0.387626</v>
      </c>
    </row>
    <row r="37">
      <c r="A37" t="n">
        <v>54656</v>
      </c>
      <c r="B37" t="n">
        <v>0.724067</v>
      </c>
      <c r="C37" t="n">
        <v>0.623732</v>
      </c>
      <c r="D37" t="n">
        <v>0.399462</v>
      </c>
    </row>
    <row r="38">
      <c r="A38" t="n">
        <v>57372</v>
      </c>
      <c r="B38" t="n">
        <v>0.744762</v>
      </c>
      <c r="C38" t="n">
        <v>0.65051</v>
      </c>
      <c r="D38" t="n">
        <v>0.41589</v>
      </c>
    </row>
    <row r="39">
      <c r="A39" t="n">
        <v>60223</v>
      </c>
      <c r="B39" t="n">
        <v>0.780023</v>
      </c>
      <c r="C39" t="n">
        <v>0.678114</v>
      </c>
      <c r="D39" t="n">
        <v>0.427007</v>
      </c>
    </row>
    <row r="40">
      <c r="A40" t="n">
        <v>63216</v>
      </c>
      <c r="B40" t="n">
        <v>0.801665</v>
      </c>
      <c r="C40" t="n">
        <v>0.487759</v>
      </c>
      <c r="D40" t="n">
        <v>0.354712</v>
      </c>
    </row>
    <row r="41">
      <c r="A41" t="n">
        <v>66358</v>
      </c>
      <c r="B41" t="n">
        <v>0.582018</v>
      </c>
      <c r="C41" t="n">
        <v>0.500179</v>
      </c>
      <c r="D41" t="n">
        <v>0.361549</v>
      </c>
    </row>
    <row r="42">
      <c r="A42" t="n">
        <v>69657</v>
      </c>
      <c r="B42" t="n">
        <v>0.602074</v>
      </c>
      <c r="C42" t="n">
        <v>0.520855</v>
      </c>
      <c r="D42" t="n">
        <v>0.36959</v>
      </c>
    </row>
    <row r="43">
      <c r="A43" t="n">
        <v>73120</v>
      </c>
      <c r="B43" t="n">
        <v>0.618234</v>
      </c>
      <c r="C43" t="n">
        <v>0.535413</v>
      </c>
      <c r="D43" t="n">
        <v>0.377076</v>
      </c>
    </row>
    <row r="44">
      <c r="A44" t="n">
        <v>76756</v>
      </c>
      <c r="B44" t="n">
        <v>0.630933</v>
      </c>
      <c r="C44" t="n">
        <v>0.559697</v>
      </c>
      <c r="D44" t="n">
        <v>0.388685</v>
      </c>
    </row>
    <row r="45">
      <c r="A45" t="n">
        <v>80573</v>
      </c>
      <c r="B45" t="n">
        <v>0.652157</v>
      </c>
      <c r="C45" t="n">
        <v>0.573776</v>
      </c>
      <c r="D45" t="n">
        <v>0.398168</v>
      </c>
    </row>
    <row r="46">
      <c r="A46" t="n">
        <v>84580</v>
      </c>
      <c r="B46" t="n">
        <v>0.663164</v>
      </c>
      <c r="C46" t="n">
        <v>0.595743</v>
      </c>
      <c r="D46" t="n">
        <v>0.40865</v>
      </c>
    </row>
    <row r="47">
      <c r="A47" t="n">
        <v>88787</v>
      </c>
      <c r="B47" t="n">
        <v>0.683542</v>
      </c>
      <c r="C47" t="n">
        <v>0.614495</v>
      </c>
      <c r="D47" t="n">
        <v>0.417176</v>
      </c>
    </row>
    <row r="48">
      <c r="A48" t="n">
        <v>93204</v>
      </c>
      <c r="B48" t="n">
        <v>0.698527</v>
      </c>
      <c r="C48" t="n">
        <v>0.630678</v>
      </c>
      <c r="D48" t="n">
        <v>0.428993</v>
      </c>
    </row>
    <row r="49">
      <c r="A49" t="n">
        <v>97841</v>
      </c>
      <c r="B49" t="n">
        <v>0.720054</v>
      </c>
      <c r="C49" t="n">
        <v>0.655334</v>
      </c>
      <c r="D49" t="n">
        <v>0.439731</v>
      </c>
    </row>
    <row r="50">
      <c r="A50" t="n">
        <v>102709</v>
      </c>
      <c r="B50" t="n">
        <v>0.742472</v>
      </c>
      <c r="C50" t="n">
        <v>0.677722</v>
      </c>
      <c r="D50" t="n">
        <v>0.451684</v>
      </c>
    </row>
    <row r="51">
      <c r="A51" t="n">
        <v>107820</v>
      </c>
      <c r="B51" t="n">
        <v>0.764387</v>
      </c>
      <c r="C51" t="n">
        <v>0.705302</v>
      </c>
      <c r="D51" t="n">
        <v>0.465963</v>
      </c>
    </row>
    <row r="52">
      <c r="A52" t="n">
        <v>113186</v>
      </c>
      <c r="B52" t="n">
        <v>0.788354</v>
      </c>
      <c r="C52" t="n">
        <v>0.7324929999999999</v>
      </c>
      <c r="D52" t="n">
        <v>0.481204</v>
      </c>
    </row>
    <row r="53">
      <c r="A53" t="n">
        <v>118820</v>
      </c>
      <c r="B53" t="n">
        <v>0.807559</v>
      </c>
      <c r="C53" t="n">
        <v>0.757463</v>
      </c>
      <c r="D53" t="n">
        <v>0.49255</v>
      </c>
    </row>
    <row r="54">
      <c r="A54" t="n">
        <v>124735</v>
      </c>
      <c r="B54" t="n">
        <v>0.83184</v>
      </c>
      <c r="C54" t="n">
        <v>0.550968</v>
      </c>
      <c r="D54" t="n">
        <v>0.397613</v>
      </c>
    </row>
    <row r="55">
      <c r="A55" t="n">
        <v>130945</v>
      </c>
      <c r="B55" t="n">
        <v>0.622355</v>
      </c>
      <c r="C55" t="n">
        <v>0.562995</v>
      </c>
      <c r="D55" t="n">
        <v>0.406323</v>
      </c>
    </row>
    <row r="56">
      <c r="A56" t="n">
        <v>137465</v>
      </c>
      <c r="B56" t="n">
        <v>0.63763</v>
      </c>
      <c r="C56" t="n">
        <v>0.579678</v>
      </c>
      <c r="D56" t="n">
        <v>0.413865</v>
      </c>
    </row>
    <row r="57">
      <c r="A57" t="n">
        <v>144311</v>
      </c>
      <c r="B57" t="n">
        <v>0.651266</v>
      </c>
      <c r="C57" t="n">
        <v>0.595519</v>
      </c>
      <c r="D57" t="n">
        <v>0.422519</v>
      </c>
    </row>
    <row r="58">
      <c r="A58" t="n">
        <v>151499</v>
      </c>
      <c r="B58" t="n">
        <v>0.667826</v>
      </c>
      <c r="C58" t="n">
        <v>0.610812</v>
      </c>
      <c r="D58" t="n">
        <v>0.428648</v>
      </c>
    </row>
    <row r="59">
      <c r="A59" t="n">
        <v>159046</v>
      </c>
      <c r="B59" t="n">
        <v>0.687179</v>
      </c>
      <c r="C59" t="n">
        <v>0.629301</v>
      </c>
      <c r="D59" t="n">
        <v>0.438373</v>
      </c>
    </row>
    <row r="60">
      <c r="A60" t="n">
        <v>166970</v>
      </c>
      <c r="B60" t="n">
        <v>0.700156</v>
      </c>
      <c r="C60" t="n">
        <v>0.64811</v>
      </c>
      <c r="D60" t="n">
        <v>0.445694</v>
      </c>
    </row>
    <row r="61">
      <c r="A61" t="n">
        <v>175290</v>
      </c>
      <c r="B61" t="n">
        <v>0.718618</v>
      </c>
      <c r="C61" t="n">
        <v>0.666729</v>
      </c>
      <c r="D61" t="n">
        <v>0.454963</v>
      </c>
    </row>
    <row r="62">
      <c r="A62" t="n">
        <v>184026</v>
      </c>
      <c r="B62" t="n">
        <v>0.736134</v>
      </c>
      <c r="C62" t="n">
        <v>0.683303</v>
      </c>
      <c r="D62" t="n">
        <v>0.465106</v>
      </c>
    </row>
    <row r="63">
      <c r="A63" t="n">
        <v>193198</v>
      </c>
      <c r="B63" t="n">
        <v>0.7578009999999999</v>
      </c>
      <c r="C63" t="n">
        <v>0.70739</v>
      </c>
      <c r="D63" t="n">
        <v>0.476907</v>
      </c>
    </row>
    <row r="64">
      <c r="A64" t="n">
        <v>202828</v>
      </c>
      <c r="B64" t="n">
        <v>0.7684879999999999</v>
      </c>
      <c r="C64" t="n">
        <v>0.725823</v>
      </c>
      <c r="D64" t="n">
        <v>0.486674</v>
      </c>
    </row>
    <row r="65">
      <c r="A65" t="n">
        <v>212939</v>
      </c>
      <c r="B65" t="n">
        <v>0.795506</v>
      </c>
      <c r="C65" t="n">
        <v>0.757212</v>
      </c>
      <c r="D65" t="n">
        <v>0.499774</v>
      </c>
    </row>
    <row r="66">
      <c r="A66" t="n">
        <v>223555</v>
      </c>
      <c r="B66" t="n">
        <v>0.817153</v>
      </c>
      <c r="C66" t="n">
        <v>0.776597</v>
      </c>
      <c r="D66" t="n">
        <v>0.51307</v>
      </c>
    </row>
    <row r="67">
      <c r="A67" t="n">
        <v>234701</v>
      </c>
      <c r="B67" t="n">
        <v>0.850294</v>
      </c>
      <c r="C67" t="n">
        <v>0.8080270000000001</v>
      </c>
      <c r="D67" t="n">
        <v>0.527528</v>
      </c>
    </row>
    <row r="68">
      <c r="A68" t="n">
        <v>246404</v>
      </c>
      <c r="B68" t="n">
        <v>0.868887</v>
      </c>
      <c r="C68" t="n">
        <v>0.549505</v>
      </c>
      <c r="D68" t="n">
        <v>0.407951</v>
      </c>
    </row>
    <row r="69">
      <c r="A69" t="n">
        <v>258692</v>
      </c>
      <c r="B69" t="n">
        <v>0.663157</v>
      </c>
      <c r="C69" t="n">
        <v>0.568483</v>
      </c>
      <c r="D69" t="n">
        <v>0.41455</v>
      </c>
    </row>
    <row r="70">
      <c r="A70" t="n">
        <v>271594</v>
      </c>
      <c r="B70" t="n">
        <v>0.685137</v>
      </c>
      <c r="C70" t="n">
        <v>0.592706</v>
      </c>
      <c r="D70" t="n">
        <v>0.425017</v>
      </c>
    </row>
    <row r="71">
      <c r="A71" t="n">
        <v>285141</v>
      </c>
      <c r="B71" t="n">
        <v>0.715655</v>
      </c>
      <c r="C71" t="n">
        <v>0.617048</v>
      </c>
      <c r="D71" t="n">
        <v>0.436816</v>
      </c>
    </row>
    <row r="72">
      <c r="A72" t="n">
        <v>299365</v>
      </c>
      <c r="B72" t="n">
        <v>0.738028</v>
      </c>
      <c r="C72" t="n">
        <v>0.63903</v>
      </c>
      <c r="D72" t="n">
        <v>0.447879</v>
      </c>
    </row>
    <row r="73">
      <c r="A73" t="n">
        <v>314300</v>
      </c>
      <c r="B73" t="n">
        <v>0.7606309999999999</v>
      </c>
      <c r="C73" t="n">
        <v>0.668385</v>
      </c>
      <c r="D73" t="n">
        <v>0.457879</v>
      </c>
    </row>
    <row r="74">
      <c r="A74" t="n">
        <v>329981</v>
      </c>
      <c r="B74" t="n">
        <v>0.791148</v>
      </c>
      <c r="C74" t="n">
        <v>0.69398</v>
      </c>
      <c r="D74" t="n">
        <v>0.468905</v>
      </c>
    </row>
    <row r="75">
      <c r="A75" t="n">
        <v>346446</v>
      </c>
      <c r="B75" t="n">
        <v>0.828251</v>
      </c>
      <c r="C75" t="n">
        <v>0.729403</v>
      </c>
      <c r="D75" t="n">
        <v>0.482596</v>
      </c>
    </row>
    <row r="76">
      <c r="A76" t="n">
        <v>363734</v>
      </c>
      <c r="B76" t="n">
        <v>0.866347</v>
      </c>
      <c r="C76" t="n">
        <v>0.764505</v>
      </c>
      <c r="D76" t="n">
        <v>0.49786</v>
      </c>
    </row>
    <row r="77">
      <c r="A77" t="n">
        <v>381886</v>
      </c>
      <c r="B77" t="n">
        <v>0.908668</v>
      </c>
      <c r="C77" t="n">
        <v>0.803084</v>
      </c>
      <c r="D77" t="n">
        <v>0.513597</v>
      </c>
    </row>
    <row r="78">
      <c r="A78" t="n">
        <v>400945</v>
      </c>
      <c r="B78" t="n">
        <v>0.97293</v>
      </c>
      <c r="C78" t="n">
        <v>0.85054</v>
      </c>
      <c r="D78" t="n">
        <v>0.5282</v>
      </c>
    </row>
    <row r="79">
      <c r="A79" t="n">
        <v>420956</v>
      </c>
      <c r="B79" t="n">
        <v>1.02562</v>
      </c>
      <c r="C79" t="n">
        <v>0.896905</v>
      </c>
      <c r="D79" t="n">
        <v>0.547573</v>
      </c>
    </row>
    <row r="80">
      <c r="A80" t="n">
        <v>441967</v>
      </c>
      <c r="B80" t="n">
        <v>1.09548</v>
      </c>
      <c r="C80" t="n">
        <v>0.9574859999999999</v>
      </c>
      <c r="D80" t="n">
        <v>0.567106</v>
      </c>
    </row>
    <row r="81">
      <c r="A81" t="n">
        <v>464028</v>
      </c>
      <c r="B81" t="n">
        <v>1.15646</v>
      </c>
      <c r="C81" t="n">
        <v>1.02266</v>
      </c>
      <c r="D81" t="n">
        <v>0.592664</v>
      </c>
    </row>
    <row r="82">
      <c r="A82" t="n">
        <v>487192</v>
      </c>
      <c r="B82" t="n">
        <v>1.24115</v>
      </c>
      <c r="C82" t="n">
        <v>1.09488</v>
      </c>
      <c r="D82" t="n">
        <v>0.619009</v>
      </c>
    </row>
    <row r="83">
      <c r="A83" t="n">
        <v>511514</v>
      </c>
      <c r="B83" t="n">
        <v>1.34653</v>
      </c>
      <c r="C83" t="n">
        <v>0.788457</v>
      </c>
      <c r="D83" t="n">
        <v>0.486057</v>
      </c>
    </row>
    <row r="84">
      <c r="A84" t="n">
        <v>537052</v>
      </c>
      <c r="B84" t="n">
        <v>1.06087</v>
      </c>
      <c r="C84" t="n">
        <v>0.8464699999999999</v>
      </c>
      <c r="D84" t="n">
        <v>0.506665</v>
      </c>
    </row>
    <row r="85">
      <c r="A85" t="n">
        <v>563866</v>
      </c>
      <c r="B85" t="n">
        <v>1.13566</v>
      </c>
      <c r="C85" t="n">
        <v>0.8950360000000001</v>
      </c>
      <c r="D85" t="n">
        <v>0.52566</v>
      </c>
    </row>
    <row r="86">
      <c r="A86" t="n">
        <v>592020</v>
      </c>
      <c r="B86" t="n">
        <v>1.21867</v>
      </c>
      <c r="C86" t="n">
        <v>0.973627</v>
      </c>
      <c r="D86" t="n">
        <v>0.54622</v>
      </c>
    </row>
    <row r="87">
      <c r="A87" t="n">
        <v>621581</v>
      </c>
      <c r="B87" t="n">
        <v>1.30865</v>
      </c>
      <c r="C87" t="n">
        <v>1.05266</v>
      </c>
      <c r="D87" t="n">
        <v>0.572148</v>
      </c>
    </row>
    <row r="88">
      <c r="A88" t="n">
        <v>652620</v>
      </c>
      <c r="B88" t="n">
        <v>1.41747</v>
      </c>
      <c r="C88" t="n">
        <v>1.16014</v>
      </c>
      <c r="D88" t="n">
        <v>0.613164</v>
      </c>
    </row>
    <row r="89">
      <c r="A89" t="n">
        <v>685210</v>
      </c>
      <c r="B89" t="n">
        <v>1.5382</v>
      </c>
      <c r="C89" t="n">
        <v>1.25617</v>
      </c>
      <c r="D89" t="n">
        <v>0.642246</v>
      </c>
    </row>
    <row r="90">
      <c r="A90" t="n">
        <v>719429</v>
      </c>
      <c r="B90" t="n">
        <v>1.66003</v>
      </c>
      <c r="C90" t="n">
        <v>1.36583</v>
      </c>
      <c r="D90" t="n">
        <v>0.686277</v>
      </c>
    </row>
    <row r="91">
      <c r="A91" t="n">
        <v>755358</v>
      </c>
      <c r="B91" t="n">
        <v>1.79951</v>
      </c>
      <c r="C91" t="n">
        <v>1.4944</v>
      </c>
      <c r="D91" t="n">
        <v>0.735067</v>
      </c>
    </row>
    <row r="92">
      <c r="A92" t="n">
        <v>793083</v>
      </c>
      <c r="B92" t="n">
        <v>1.94467</v>
      </c>
      <c r="C92" t="n">
        <v>1.63084</v>
      </c>
      <c r="D92" t="n">
        <v>0.780203</v>
      </c>
    </row>
    <row r="93">
      <c r="A93" t="n">
        <v>832694</v>
      </c>
      <c r="B93" t="n">
        <v>2.09911</v>
      </c>
      <c r="C93" t="n">
        <v>1.76944</v>
      </c>
      <c r="D93" t="n">
        <v>0.8371769999999999</v>
      </c>
    </row>
    <row r="94">
      <c r="A94" t="n">
        <v>874285</v>
      </c>
      <c r="B94" t="n">
        <v>2.24988</v>
      </c>
      <c r="C94" t="n">
        <v>1.92814</v>
      </c>
      <c r="D94" t="n">
        <v>0.915212</v>
      </c>
    </row>
    <row r="95">
      <c r="A95" t="n">
        <v>917955</v>
      </c>
      <c r="B95" t="n">
        <v>2.46722</v>
      </c>
      <c r="C95" t="n">
        <v>2.11485</v>
      </c>
      <c r="D95" t="n">
        <v>0.97862</v>
      </c>
    </row>
    <row r="96">
      <c r="A96" t="n">
        <v>963808</v>
      </c>
      <c r="B96" t="n">
        <v>2.59441</v>
      </c>
      <c r="C96" t="n">
        <v>2.2965</v>
      </c>
      <c r="D96" t="n">
        <v>1.04978</v>
      </c>
    </row>
    <row r="97">
      <c r="A97" t="n">
        <v>1011953</v>
      </c>
      <c r="B97" t="n">
        <v>2.78434</v>
      </c>
      <c r="C97" t="n">
        <v>1.43903</v>
      </c>
      <c r="D97" t="n">
        <v>0.795969</v>
      </c>
    </row>
    <row r="98">
      <c r="A98" t="n">
        <v>1062505</v>
      </c>
      <c r="B98" t="n">
        <v>2.07262</v>
      </c>
      <c r="C98" t="n">
        <v>1.5434</v>
      </c>
      <c r="D98" t="n">
        <v>0.835791</v>
      </c>
    </row>
    <row r="99">
      <c r="A99" t="n">
        <v>1115584</v>
      </c>
      <c r="B99" t="n">
        <v>2.18493</v>
      </c>
      <c r="C99" t="n">
        <v>1.63713</v>
      </c>
      <c r="D99" t="n">
        <v>0.895776</v>
      </c>
    </row>
    <row r="100">
      <c r="A100" t="n">
        <v>1171316</v>
      </c>
      <c r="B100" t="n">
        <v>2.29292</v>
      </c>
      <c r="C100" t="n">
        <v>1.74861</v>
      </c>
      <c r="D100" t="n">
        <v>0.948474</v>
      </c>
    </row>
    <row r="101">
      <c r="A101" t="n">
        <v>1229834</v>
      </c>
      <c r="B101" t="n">
        <v>2.42983</v>
      </c>
      <c r="C101" t="n">
        <v>1.85894</v>
      </c>
      <c r="D101" t="n">
        <v>1.00146</v>
      </c>
    </row>
    <row r="102">
      <c r="A102" t="n">
        <v>1291277</v>
      </c>
      <c r="B102" t="n">
        <v>2.54036</v>
      </c>
      <c r="C102" t="n">
        <v>1.97897</v>
      </c>
      <c r="D102" t="n">
        <v>1.06164</v>
      </c>
    </row>
    <row r="103">
      <c r="A103" t="n">
        <v>1355792</v>
      </c>
      <c r="B103" t="n">
        <v>2.65686</v>
      </c>
      <c r="C103" t="n">
        <v>2.10381</v>
      </c>
      <c r="D103" t="n">
        <v>1.12949</v>
      </c>
    </row>
    <row r="104">
      <c r="A104" t="n">
        <v>1423532</v>
      </c>
      <c r="B104" t="n">
        <v>2.79641</v>
      </c>
      <c r="C104" t="n">
        <v>2.23702</v>
      </c>
      <c r="D104" t="n">
        <v>1.19585</v>
      </c>
    </row>
    <row r="105">
      <c r="A105" t="n">
        <v>1494659</v>
      </c>
      <c r="B105" t="n">
        <v>2.92343</v>
      </c>
      <c r="C105" t="n">
        <v>2.37733</v>
      </c>
      <c r="D105" t="n">
        <v>1.24172</v>
      </c>
    </row>
    <row r="106">
      <c r="A106" t="n">
        <v>1569342</v>
      </c>
      <c r="B106" t="n">
        <v>3.07668</v>
      </c>
      <c r="C106" t="n">
        <v>2.51679</v>
      </c>
      <c r="D106" t="n">
        <v>1.3154</v>
      </c>
    </row>
    <row r="107">
      <c r="A107" t="n">
        <v>1647759</v>
      </c>
      <c r="B107" t="n">
        <v>3.23883</v>
      </c>
      <c r="C107" t="n">
        <v>2.66673</v>
      </c>
      <c r="D107" t="n">
        <v>1.38922</v>
      </c>
    </row>
    <row r="108">
      <c r="A108" t="n">
        <v>1730096</v>
      </c>
      <c r="B108" t="n">
        <v>3.40063</v>
      </c>
      <c r="C108" t="n">
        <v>2.83673</v>
      </c>
      <c r="D108" t="n">
        <v>1.4659</v>
      </c>
    </row>
    <row r="109">
      <c r="A109" t="n">
        <v>1816549</v>
      </c>
      <c r="B109" t="n">
        <v>3.56713</v>
      </c>
      <c r="C109" t="n">
        <v>3.01881</v>
      </c>
      <c r="D109" t="n">
        <v>1.53935</v>
      </c>
    </row>
    <row r="110">
      <c r="A110" t="n">
        <v>1907324</v>
      </c>
      <c r="B110" t="n">
        <v>3.74421</v>
      </c>
      <c r="C110" t="n">
        <v>3.18767</v>
      </c>
      <c r="D110" t="n">
        <v>1.62462</v>
      </c>
    </row>
    <row r="111">
      <c r="A111" t="n">
        <v>2002637</v>
      </c>
      <c r="B111" t="n">
        <v>3.90523</v>
      </c>
      <c r="C111" t="n">
        <v>2.09614</v>
      </c>
      <c r="D111" t="n">
        <v>1.30567</v>
      </c>
    </row>
    <row r="112">
      <c r="A112" t="n">
        <v>2102715</v>
      </c>
      <c r="B112" t="n">
        <v>2.83339</v>
      </c>
      <c r="C112" t="n">
        <v>2.19902</v>
      </c>
      <c r="D112" t="n">
        <v>1.35371</v>
      </c>
    </row>
    <row r="113">
      <c r="A113" t="n">
        <v>2207796</v>
      </c>
      <c r="B113" t="n">
        <v>2.92718</v>
      </c>
      <c r="C113" t="n">
        <v>2.30896</v>
      </c>
      <c r="D113" t="n">
        <v>1.41047</v>
      </c>
    </row>
    <row r="114">
      <c r="A114" t="n">
        <v>2318131</v>
      </c>
      <c r="B114" t="n">
        <v>3.04475</v>
      </c>
      <c r="C114" t="n">
        <v>2.41219</v>
      </c>
      <c r="D114" t="n">
        <v>1.45216</v>
      </c>
    </row>
    <row r="115">
      <c r="A115" t="n">
        <v>2433982</v>
      </c>
      <c r="B115" t="n">
        <v>3.16598</v>
      </c>
      <c r="C115" t="n">
        <v>2.52444</v>
      </c>
      <c r="D115" t="n">
        <v>1.50514</v>
      </c>
    </row>
    <row r="116">
      <c r="A116" t="n">
        <v>2555625</v>
      </c>
      <c r="B116" t="n">
        <v>3.28181</v>
      </c>
      <c r="C116" t="n">
        <v>2.64123</v>
      </c>
      <c r="D116" t="n">
        <v>1.56331</v>
      </c>
    </row>
    <row r="117">
      <c r="A117" t="n">
        <v>2683350</v>
      </c>
      <c r="B117" t="n">
        <v>3.3872</v>
      </c>
      <c r="C117" t="n">
        <v>2.77089</v>
      </c>
      <c r="D117" t="n">
        <v>1.63825</v>
      </c>
    </row>
    <row r="118">
      <c r="A118" t="n">
        <v>2817461</v>
      </c>
      <c r="B118" t="n">
        <v>3.52174</v>
      </c>
      <c r="C118" t="n">
        <v>2.90895</v>
      </c>
      <c r="D118" t="n">
        <v>1.70291</v>
      </c>
    </row>
    <row r="119">
      <c r="A119" t="n">
        <v>2958277</v>
      </c>
      <c r="B119" t="n">
        <v>3.64629</v>
      </c>
      <c r="C119" t="n">
        <v>3.0425</v>
      </c>
      <c r="D119" t="n">
        <v>1.7628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