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0.414369</v>
      </c>
      <c r="C2" t="n">
        <v>0.309938</v>
      </c>
      <c r="D2" t="n">
        <v>0.320745</v>
      </c>
    </row>
    <row r="3">
      <c r="A3" t="n">
        <v>10500</v>
      </c>
      <c r="B3" t="n">
        <v>0.416605</v>
      </c>
      <c r="C3" t="n">
        <v>0.31746</v>
      </c>
      <c r="D3" t="n">
        <v>0.327239</v>
      </c>
    </row>
    <row r="4">
      <c r="A4" t="n">
        <v>11025</v>
      </c>
      <c r="B4" t="n">
        <v>0.426856</v>
      </c>
      <c r="C4" t="n">
        <v>0.323988</v>
      </c>
      <c r="D4" t="n">
        <v>0.333812</v>
      </c>
    </row>
    <row r="5">
      <c r="A5" t="n">
        <v>11576</v>
      </c>
      <c r="B5" t="n">
        <v>0.440177</v>
      </c>
      <c r="C5" t="n">
        <v>0.329748</v>
      </c>
      <c r="D5" t="n">
        <v>0.342145</v>
      </c>
    </row>
    <row r="6">
      <c r="A6" t="n">
        <v>12154</v>
      </c>
      <c r="B6" t="n">
        <v>0.455306</v>
      </c>
      <c r="C6" t="n">
        <v>0.33683</v>
      </c>
      <c r="D6" t="n">
        <v>0.346817</v>
      </c>
    </row>
    <row r="7">
      <c r="A7" t="n">
        <v>12760</v>
      </c>
      <c r="B7" t="n">
        <v>0.467893</v>
      </c>
      <c r="C7" t="n">
        <v>0.271959</v>
      </c>
      <c r="D7" t="n">
        <v>0.291403</v>
      </c>
    </row>
    <row r="8">
      <c r="A8" t="n">
        <v>13396</v>
      </c>
      <c r="B8" t="n">
        <v>0.355638</v>
      </c>
      <c r="C8" t="n">
        <v>0.280359</v>
      </c>
      <c r="D8" t="n">
        <v>0.301649</v>
      </c>
    </row>
    <row r="9">
      <c r="A9" t="n">
        <v>14063</v>
      </c>
      <c r="B9" t="n">
        <v>0.370591</v>
      </c>
      <c r="C9" t="n">
        <v>0.288596</v>
      </c>
      <c r="D9" t="n">
        <v>0.308331</v>
      </c>
    </row>
    <row r="10">
      <c r="A10" t="n">
        <v>14763</v>
      </c>
      <c r="B10" t="n">
        <v>0.379692</v>
      </c>
      <c r="C10" t="n">
        <v>0.300184</v>
      </c>
      <c r="D10" t="n">
        <v>0.318965</v>
      </c>
    </row>
    <row r="11">
      <c r="A11" t="n">
        <v>15498</v>
      </c>
      <c r="B11" t="n">
        <v>0.390687</v>
      </c>
      <c r="C11" t="n">
        <v>0.309299</v>
      </c>
      <c r="D11" t="n">
        <v>0.329249</v>
      </c>
    </row>
    <row r="12">
      <c r="A12" t="n">
        <v>16269</v>
      </c>
      <c r="B12" t="n">
        <v>0.400847</v>
      </c>
      <c r="C12" t="n">
        <v>0.319098</v>
      </c>
      <c r="D12" t="n">
        <v>0.337846</v>
      </c>
    </row>
    <row r="13">
      <c r="A13" t="n">
        <v>17078</v>
      </c>
      <c r="B13" t="n">
        <v>0.4141</v>
      </c>
      <c r="C13" t="n">
        <v>0.328347</v>
      </c>
      <c r="D13" t="n">
        <v>0.347329</v>
      </c>
    </row>
    <row r="14">
      <c r="A14" t="n">
        <v>17927</v>
      </c>
      <c r="B14" t="n">
        <v>0.426373</v>
      </c>
      <c r="C14" t="n">
        <v>0.337682</v>
      </c>
      <c r="D14" t="n">
        <v>0.357657</v>
      </c>
    </row>
    <row r="15">
      <c r="A15" t="n">
        <v>18818</v>
      </c>
      <c r="B15" t="n">
        <v>0.438665</v>
      </c>
      <c r="C15" t="n">
        <v>0.343088</v>
      </c>
      <c r="D15" t="n">
        <v>0.365255</v>
      </c>
    </row>
    <row r="16">
      <c r="A16" t="n">
        <v>19753</v>
      </c>
      <c r="B16" t="n">
        <v>0.450417</v>
      </c>
      <c r="C16" t="n">
        <v>0.351046</v>
      </c>
      <c r="D16" t="n">
        <v>0.377032</v>
      </c>
    </row>
    <row r="17">
      <c r="A17" t="n">
        <v>20734</v>
      </c>
      <c r="B17" t="n">
        <v>0.462242</v>
      </c>
      <c r="C17" t="n">
        <v>0.359269</v>
      </c>
      <c r="D17" t="n">
        <v>0.383809</v>
      </c>
    </row>
    <row r="18">
      <c r="A18" t="n">
        <v>21764</v>
      </c>
      <c r="B18" t="n">
        <v>0.472607</v>
      </c>
      <c r="C18" t="n">
        <v>0.364875</v>
      </c>
      <c r="D18" t="n">
        <v>0.390861</v>
      </c>
    </row>
    <row r="19">
      <c r="A19" t="n">
        <v>22845</v>
      </c>
      <c r="B19" t="n">
        <v>0.485826</v>
      </c>
      <c r="C19" t="n">
        <v>0.371224</v>
      </c>
      <c r="D19" t="n">
        <v>0.399715</v>
      </c>
    </row>
    <row r="20">
      <c r="A20" t="n">
        <v>23980</v>
      </c>
      <c r="B20" t="n">
        <v>0.496804</v>
      </c>
      <c r="C20" t="n">
        <v>0.379705</v>
      </c>
      <c r="D20" t="n">
        <v>0.404669</v>
      </c>
    </row>
    <row r="21">
      <c r="A21" t="n">
        <v>25171</v>
      </c>
      <c r="B21" t="n">
        <v>0.5079360000000001</v>
      </c>
      <c r="C21" t="n">
        <v>0.296144</v>
      </c>
      <c r="D21" t="n">
        <v>0.314915</v>
      </c>
    </row>
    <row r="22">
      <c r="A22" t="n">
        <v>26421</v>
      </c>
      <c r="B22" t="n">
        <v>0.393076</v>
      </c>
      <c r="C22" t="n">
        <v>0.304894</v>
      </c>
      <c r="D22" t="n">
        <v>0.325453</v>
      </c>
    </row>
    <row r="23">
      <c r="A23" t="n">
        <v>27733</v>
      </c>
      <c r="B23" t="n">
        <v>0.405083</v>
      </c>
      <c r="C23" t="n">
        <v>0.313074</v>
      </c>
      <c r="D23" t="n">
        <v>0.334638</v>
      </c>
    </row>
    <row r="24">
      <c r="A24" t="n">
        <v>29110</v>
      </c>
      <c r="B24" t="n">
        <v>0.415348</v>
      </c>
      <c r="C24" t="n">
        <v>0.321304</v>
      </c>
      <c r="D24" t="n">
        <v>0.344455</v>
      </c>
    </row>
    <row r="25">
      <c r="A25" t="n">
        <v>30555</v>
      </c>
      <c r="B25" t="n">
        <v>0.425275</v>
      </c>
      <c r="C25" t="n">
        <v>0.330568</v>
      </c>
      <c r="D25" t="n">
        <v>0.354419</v>
      </c>
    </row>
    <row r="26">
      <c r="A26" t="n">
        <v>32072</v>
      </c>
      <c r="B26" t="n">
        <v>0.436977</v>
      </c>
      <c r="C26" t="n">
        <v>0.339795</v>
      </c>
      <c r="D26" t="n">
        <v>0.365276</v>
      </c>
    </row>
    <row r="27">
      <c r="A27" t="n">
        <v>33664</v>
      </c>
      <c r="B27" t="n">
        <v>0.449214</v>
      </c>
      <c r="C27" t="n">
        <v>0.349091</v>
      </c>
      <c r="D27" t="n">
        <v>0.377031</v>
      </c>
    </row>
    <row r="28">
      <c r="A28" t="n">
        <v>35335</v>
      </c>
      <c r="B28" t="n">
        <v>0.462148</v>
      </c>
      <c r="C28" t="n">
        <v>0.357205</v>
      </c>
      <c r="D28" t="n">
        <v>0.386323</v>
      </c>
    </row>
    <row r="29">
      <c r="A29" t="n">
        <v>37089</v>
      </c>
      <c r="B29" t="n">
        <v>0.473973</v>
      </c>
      <c r="C29" t="n">
        <v>0.365297</v>
      </c>
      <c r="D29" t="n">
        <v>0.39751</v>
      </c>
    </row>
    <row r="30">
      <c r="A30" t="n">
        <v>38930</v>
      </c>
      <c r="B30" t="n">
        <v>0.484746</v>
      </c>
      <c r="C30" t="n">
        <v>0.373652</v>
      </c>
      <c r="D30" t="n">
        <v>0.406521</v>
      </c>
    </row>
    <row r="31">
      <c r="A31" t="n">
        <v>40863</v>
      </c>
      <c r="B31" t="n">
        <v>0.495739</v>
      </c>
      <c r="C31" t="n">
        <v>0.381107</v>
      </c>
      <c r="D31" t="n">
        <v>0.415948</v>
      </c>
    </row>
    <row r="32">
      <c r="A32" t="n">
        <v>42892</v>
      </c>
      <c r="B32" t="n">
        <v>0.507373</v>
      </c>
      <c r="C32" t="n">
        <v>0.3891</v>
      </c>
      <c r="D32" t="n">
        <v>0.425848</v>
      </c>
    </row>
    <row r="33">
      <c r="A33" t="n">
        <v>45022</v>
      </c>
      <c r="B33" t="n">
        <v>0.518779</v>
      </c>
      <c r="C33" t="n">
        <v>0.395526</v>
      </c>
      <c r="D33" t="n">
        <v>0.434438</v>
      </c>
    </row>
    <row r="34">
      <c r="A34" t="n">
        <v>47258</v>
      </c>
      <c r="B34" t="n">
        <v>0.530579</v>
      </c>
      <c r="C34" t="n">
        <v>0.403648</v>
      </c>
      <c r="D34" t="n">
        <v>0.444184</v>
      </c>
    </row>
    <row r="35">
      <c r="A35" t="n">
        <v>49605</v>
      </c>
      <c r="B35" t="n">
        <v>0.542304</v>
      </c>
      <c r="C35" t="n">
        <v>0.314382</v>
      </c>
      <c r="D35" t="n">
        <v>0.339398</v>
      </c>
    </row>
    <row r="36">
      <c r="A36" t="n">
        <v>52069</v>
      </c>
      <c r="B36" t="n">
        <v>0.412649</v>
      </c>
      <c r="C36" t="n">
        <v>0.322408</v>
      </c>
      <c r="D36" t="n">
        <v>0.348949</v>
      </c>
    </row>
    <row r="37">
      <c r="A37" t="n">
        <v>54656</v>
      </c>
      <c r="B37" t="n">
        <v>0.423536</v>
      </c>
      <c r="C37" t="n">
        <v>0.33027</v>
      </c>
      <c r="D37" t="n">
        <v>0.358449</v>
      </c>
    </row>
    <row r="38">
      <c r="A38" t="n">
        <v>57372</v>
      </c>
      <c r="B38" t="n">
        <v>0.434378</v>
      </c>
      <c r="C38" t="n">
        <v>0.338969</v>
      </c>
      <c r="D38" t="n">
        <v>0.369893</v>
      </c>
    </row>
    <row r="39">
      <c r="A39" t="n">
        <v>60223</v>
      </c>
      <c r="B39" t="n">
        <v>0.444593</v>
      </c>
      <c r="C39" t="n">
        <v>0.348105</v>
      </c>
      <c r="D39" t="n">
        <v>0.380432</v>
      </c>
    </row>
    <row r="40">
      <c r="A40" t="n">
        <v>63216</v>
      </c>
      <c r="B40" t="n">
        <v>0.456344</v>
      </c>
      <c r="C40" t="n">
        <v>0.356817</v>
      </c>
      <c r="D40" t="n">
        <v>0.390648</v>
      </c>
    </row>
    <row r="41">
      <c r="A41" t="n">
        <v>66358</v>
      </c>
      <c r="B41" t="n">
        <v>0.469964</v>
      </c>
      <c r="C41" t="n">
        <v>0.365717</v>
      </c>
      <c r="D41" t="n">
        <v>0.401305</v>
      </c>
    </row>
    <row r="42">
      <c r="A42" t="n">
        <v>69657</v>
      </c>
      <c r="B42" t="n">
        <v>0.480066</v>
      </c>
      <c r="C42" t="n">
        <v>0.37409</v>
      </c>
      <c r="D42" t="n">
        <v>0.411448</v>
      </c>
    </row>
    <row r="43">
      <c r="A43" t="n">
        <v>73120</v>
      </c>
      <c r="B43" t="n">
        <v>0.491494</v>
      </c>
      <c r="C43" t="n">
        <v>0.381997</v>
      </c>
      <c r="D43" t="n">
        <v>0.421519</v>
      </c>
    </row>
    <row r="44">
      <c r="A44" t="n">
        <v>76756</v>
      </c>
      <c r="B44" t="n">
        <v>0.5028319999999999</v>
      </c>
      <c r="C44" t="n">
        <v>0.389617</v>
      </c>
      <c r="D44" t="n">
        <v>0.430648</v>
      </c>
    </row>
    <row r="45">
      <c r="A45" t="n">
        <v>80573</v>
      </c>
      <c r="B45" t="n">
        <v>0.51355</v>
      </c>
      <c r="C45" t="n">
        <v>0.396784</v>
      </c>
      <c r="D45" t="n">
        <v>0.439801</v>
      </c>
    </row>
    <row r="46">
      <c r="A46" t="n">
        <v>84580</v>
      </c>
      <c r="B46" t="n">
        <v>0.524686</v>
      </c>
      <c r="C46" t="n">
        <v>0.40317</v>
      </c>
      <c r="D46" t="n">
        <v>0.448251</v>
      </c>
    </row>
    <row r="47">
      <c r="A47" t="n">
        <v>88787</v>
      </c>
      <c r="B47" t="n">
        <v>0.536794</v>
      </c>
      <c r="C47" t="n">
        <v>0.410294</v>
      </c>
      <c r="D47" t="n">
        <v>0.456785</v>
      </c>
    </row>
    <row r="48">
      <c r="A48" t="n">
        <v>93204</v>
      </c>
      <c r="B48" t="n">
        <v>0.552907</v>
      </c>
      <c r="C48" t="n">
        <v>0.41703</v>
      </c>
      <c r="D48" t="n">
        <v>0.466031</v>
      </c>
    </row>
    <row r="49">
      <c r="A49" t="n">
        <v>97841</v>
      </c>
      <c r="B49" t="n">
        <v>0.563961</v>
      </c>
      <c r="C49" t="n">
        <v>0.422241</v>
      </c>
      <c r="D49" t="n">
        <v>0.47572</v>
      </c>
    </row>
    <row r="50">
      <c r="A50" t="n">
        <v>102709</v>
      </c>
      <c r="B50" t="n">
        <v>0.575634</v>
      </c>
      <c r="C50" t="n">
        <v>0.329912</v>
      </c>
      <c r="D50" t="n">
        <v>0.349039</v>
      </c>
    </row>
    <row r="51">
      <c r="A51" t="n">
        <v>107820</v>
      </c>
      <c r="B51" t="n">
        <v>0.430497</v>
      </c>
      <c r="C51" t="n">
        <v>0.338732</v>
      </c>
      <c r="D51" t="n">
        <v>0.359468</v>
      </c>
    </row>
    <row r="52">
      <c r="A52" t="n">
        <v>113186</v>
      </c>
      <c r="B52" t="n">
        <v>0.441721</v>
      </c>
      <c r="C52" t="n">
        <v>0.347536</v>
      </c>
      <c r="D52" t="n">
        <v>0.370916</v>
      </c>
    </row>
    <row r="53">
      <c r="A53" t="n">
        <v>118820</v>
      </c>
      <c r="B53" t="n">
        <v>0.45331</v>
      </c>
      <c r="C53" t="n">
        <v>0.356666</v>
      </c>
      <c r="D53" t="n">
        <v>0.381592</v>
      </c>
    </row>
    <row r="54">
      <c r="A54" t="n">
        <v>124735</v>
      </c>
      <c r="B54" t="n">
        <v>0.465182</v>
      </c>
      <c r="C54" t="n">
        <v>0.365445</v>
      </c>
      <c r="D54" t="n">
        <v>0.392222</v>
      </c>
    </row>
    <row r="55">
      <c r="A55" t="n">
        <v>130945</v>
      </c>
      <c r="B55" t="n">
        <v>0.479044</v>
      </c>
      <c r="C55" t="n">
        <v>0.375076</v>
      </c>
      <c r="D55" t="n">
        <v>0.403979</v>
      </c>
    </row>
    <row r="56">
      <c r="A56" t="n">
        <v>137465</v>
      </c>
      <c r="B56" t="n">
        <v>0.488529</v>
      </c>
      <c r="C56" t="n">
        <v>0.382904</v>
      </c>
      <c r="D56" t="n">
        <v>0.414786</v>
      </c>
    </row>
    <row r="57">
      <c r="A57" t="n">
        <v>144311</v>
      </c>
      <c r="B57" t="n">
        <v>0.499811</v>
      </c>
      <c r="C57" t="n">
        <v>0.390436</v>
      </c>
      <c r="D57" t="n">
        <v>0.424294</v>
      </c>
    </row>
    <row r="58">
      <c r="A58" t="n">
        <v>151499</v>
      </c>
      <c r="B58" t="n">
        <v>0.511285</v>
      </c>
      <c r="C58" t="n">
        <v>0.397167</v>
      </c>
      <c r="D58" t="n">
        <v>0.432908</v>
      </c>
    </row>
    <row r="59">
      <c r="A59" t="n">
        <v>159046</v>
      </c>
      <c r="B59" t="n">
        <v>0.521323</v>
      </c>
      <c r="C59" t="n">
        <v>0.403272</v>
      </c>
      <c r="D59" t="n">
        <v>0.441683</v>
      </c>
    </row>
    <row r="60">
      <c r="A60" t="n">
        <v>166970</v>
      </c>
      <c r="B60" t="n">
        <v>0.533009</v>
      </c>
      <c r="C60" t="n">
        <v>0.409605</v>
      </c>
      <c r="D60" t="n">
        <v>0.450919</v>
      </c>
    </row>
    <row r="61">
      <c r="A61" t="n">
        <v>175290</v>
      </c>
      <c r="B61" t="n">
        <v>0.544306</v>
      </c>
      <c r="C61" t="n">
        <v>0.416246</v>
      </c>
      <c r="D61" t="n">
        <v>0.459338</v>
      </c>
    </row>
    <row r="62">
      <c r="A62" t="n">
        <v>184026</v>
      </c>
      <c r="B62" t="n">
        <v>0.556095</v>
      </c>
      <c r="C62" t="n">
        <v>0.422773</v>
      </c>
      <c r="D62" t="n">
        <v>0.468062</v>
      </c>
    </row>
    <row r="63">
      <c r="A63" t="n">
        <v>193198</v>
      </c>
      <c r="B63" t="n">
        <v>0.5682199999999999</v>
      </c>
      <c r="C63" t="n">
        <v>0.429805</v>
      </c>
      <c r="D63" t="n">
        <v>0.477576</v>
      </c>
    </row>
    <row r="64">
      <c r="A64" t="n">
        <v>202828</v>
      </c>
      <c r="B64" t="n">
        <v>0.582375</v>
      </c>
      <c r="C64" t="n">
        <v>0.342483</v>
      </c>
      <c r="D64" t="n">
        <v>0.367447</v>
      </c>
    </row>
    <row r="65">
      <c r="A65" t="n">
        <v>212939</v>
      </c>
      <c r="B65" t="n">
        <v>0.460901</v>
      </c>
      <c r="C65" t="n">
        <v>0.351926</v>
      </c>
      <c r="D65" t="n">
        <v>0.380512</v>
      </c>
    </row>
    <row r="66">
      <c r="A66" t="n">
        <v>223555</v>
      </c>
      <c r="B66" t="n">
        <v>0.475996</v>
      </c>
      <c r="C66" t="n">
        <v>0.36299</v>
      </c>
      <c r="D66" t="n">
        <v>0.393532</v>
      </c>
    </row>
    <row r="67">
      <c r="A67" t="n">
        <v>234701</v>
      </c>
      <c r="B67" t="n">
        <v>0.491588</v>
      </c>
      <c r="C67" t="n">
        <v>0.37481</v>
      </c>
      <c r="D67" t="n">
        <v>0.406787</v>
      </c>
    </row>
    <row r="68">
      <c r="A68" t="n">
        <v>246404</v>
      </c>
      <c r="B68" t="n">
        <v>0.508103</v>
      </c>
      <c r="C68" t="n">
        <v>0.387224</v>
      </c>
      <c r="D68" t="n">
        <v>0.422546</v>
      </c>
    </row>
    <row r="69">
      <c r="A69" t="n">
        <v>258692</v>
      </c>
      <c r="B69" t="n">
        <v>0.539006</v>
      </c>
      <c r="C69" t="n">
        <v>0.398345</v>
      </c>
      <c r="D69" t="n">
        <v>0.438444</v>
      </c>
    </row>
    <row r="70">
      <c r="A70" t="n">
        <v>271594</v>
      </c>
      <c r="B70" t="n">
        <v>0.555941</v>
      </c>
      <c r="C70" t="n">
        <v>0.409499</v>
      </c>
      <c r="D70" t="n">
        <v>0.453699</v>
      </c>
    </row>
    <row r="71">
      <c r="A71" t="n">
        <v>285141</v>
      </c>
      <c r="B71" t="n">
        <v>0.569117</v>
      </c>
      <c r="C71" t="n">
        <v>0.422211</v>
      </c>
      <c r="D71" t="n">
        <v>0.47023</v>
      </c>
    </row>
    <row r="72">
      <c r="A72" t="n">
        <v>299365</v>
      </c>
      <c r="B72" t="n">
        <v>0.59705</v>
      </c>
      <c r="C72" t="n">
        <v>0.436854</v>
      </c>
      <c r="D72" t="n">
        <v>0.486543</v>
      </c>
    </row>
    <row r="73">
      <c r="A73" t="n">
        <v>314300</v>
      </c>
      <c r="B73" t="n">
        <v>0.625529</v>
      </c>
      <c r="C73" t="n">
        <v>0.452549</v>
      </c>
      <c r="D73" t="n">
        <v>0.506304</v>
      </c>
    </row>
    <row r="74">
      <c r="A74" t="n">
        <v>329981</v>
      </c>
      <c r="B74" t="n">
        <v>0.662231</v>
      </c>
      <c r="C74" t="n">
        <v>0.472761</v>
      </c>
      <c r="D74" t="n">
        <v>0.5300010000000001</v>
      </c>
    </row>
    <row r="75">
      <c r="A75" t="n">
        <v>346446</v>
      </c>
      <c r="B75" t="n">
        <v>0.70434</v>
      </c>
      <c r="C75" t="n">
        <v>0.494249</v>
      </c>
      <c r="D75" t="n">
        <v>0.557877</v>
      </c>
    </row>
    <row r="76">
      <c r="A76" t="n">
        <v>363734</v>
      </c>
      <c r="B76" t="n">
        <v>0.737027</v>
      </c>
      <c r="C76" t="n">
        <v>0.514078</v>
      </c>
      <c r="D76" t="n">
        <v>0.580741</v>
      </c>
    </row>
    <row r="77">
      <c r="A77" t="n">
        <v>381886</v>
      </c>
      <c r="B77" t="n">
        <v>0.786087</v>
      </c>
      <c r="C77" t="n">
        <v>0.542269</v>
      </c>
      <c r="D77" t="n">
        <v>0.609959</v>
      </c>
    </row>
    <row r="78">
      <c r="A78" t="n">
        <v>400945</v>
      </c>
      <c r="B78" t="n">
        <v>0.836919</v>
      </c>
      <c r="C78" t="n">
        <v>0.469771</v>
      </c>
      <c r="D78" t="n">
        <v>0.515164</v>
      </c>
    </row>
    <row r="79">
      <c r="A79" t="n">
        <v>420956</v>
      </c>
      <c r="B79" t="n">
        <v>0.805666</v>
      </c>
      <c r="C79" t="n">
        <v>0.494667</v>
      </c>
      <c r="D79" t="n">
        <v>0.548204</v>
      </c>
    </row>
    <row r="80">
      <c r="A80" t="n">
        <v>441967</v>
      </c>
      <c r="B80" t="n">
        <v>0.850472</v>
      </c>
      <c r="C80" t="n">
        <v>0.523733</v>
      </c>
      <c r="D80" t="n">
        <v>0.582168</v>
      </c>
    </row>
    <row r="81">
      <c r="A81" t="n">
        <v>464028</v>
      </c>
      <c r="B81" t="n">
        <v>0.897273</v>
      </c>
      <c r="C81" t="n">
        <v>0.5533670000000001</v>
      </c>
      <c r="D81" t="n">
        <v>0.609631</v>
      </c>
    </row>
    <row r="82">
      <c r="A82" t="n">
        <v>487192</v>
      </c>
      <c r="B82" t="n">
        <v>0.947766</v>
      </c>
      <c r="C82" t="n">
        <v>0.586076</v>
      </c>
      <c r="D82" t="n">
        <v>0.64141</v>
      </c>
    </row>
    <row r="83">
      <c r="A83" t="n">
        <v>511514</v>
      </c>
      <c r="B83" t="n">
        <v>0.99776</v>
      </c>
      <c r="C83" t="n">
        <v>0.619304</v>
      </c>
      <c r="D83" t="n">
        <v>0.676718</v>
      </c>
    </row>
    <row r="84">
      <c r="A84" t="n">
        <v>537052</v>
      </c>
      <c r="B84" t="n">
        <v>1.05773</v>
      </c>
      <c r="C84" t="n">
        <v>0.6533870000000001</v>
      </c>
      <c r="D84" t="n">
        <v>0.722001</v>
      </c>
    </row>
    <row r="85">
      <c r="A85" t="n">
        <v>563866</v>
      </c>
      <c r="B85" t="n">
        <v>1.10596</v>
      </c>
      <c r="C85" t="n">
        <v>0.691335</v>
      </c>
      <c r="D85" t="n">
        <v>0.762583</v>
      </c>
    </row>
    <row r="86">
      <c r="A86" t="n">
        <v>592020</v>
      </c>
      <c r="B86" t="n">
        <v>1.16196</v>
      </c>
      <c r="C86" t="n">
        <v>0.727523</v>
      </c>
      <c r="D86" t="n">
        <v>0.804057</v>
      </c>
    </row>
    <row r="87">
      <c r="A87" t="n">
        <v>621581</v>
      </c>
      <c r="B87" t="n">
        <v>1.21903</v>
      </c>
      <c r="C87" t="n">
        <v>0.765267</v>
      </c>
      <c r="D87" t="n">
        <v>0.840311</v>
      </c>
    </row>
    <row r="88">
      <c r="A88" t="n">
        <v>652620</v>
      </c>
      <c r="B88" t="n">
        <v>1.28049</v>
      </c>
      <c r="C88" t="n">
        <v>0.803973</v>
      </c>
      <c r="D88" t="n">
        <v>0.881771</v>
      </c>
    </row>
    <row r="89">
      <c r="A89" t="n">
        <v>685210</v>
      </c>
      <c r="B89" t="n">
        <v>1.34161</v>
      </c>
      <c r="C89" t="n">
        <v>0.843971</v>
      </c>
      <c r="D89" t="n">
        <v>0.923895</v>
      </c>
    </row>
    <row r="90">
      <c r="A90" t="n">
        <v>719429</v>
      </c>
      <c r="B90" t="n">
        <v>1.40565</v>
      </c>
      <c r="C90" t="n">
        <v>0.884362</v>
      </c>
      <c r="D90" t="n">
        <v>0.96745</v>
      </c>
    </row>
    <row r="91">
      <c r="A91" t="n">
        <v>755358</v>
      </c>
      <c r="B91" t="n">
        <v>1.47328</v>
      </c>
      <c r="C91" t="n">
        <v>0.927596</v>
      </c>
      <c r="D91" t="n">
        <v>1.01234</v>
      </c>
    </row>
    <row r="92">
      <c r="A92" t="n">
        <v>793083</v>
      </c>
      <c r="B92" t="n">
        <v>1.54279</v>
      </c>
      <c r="C92" t="n">
        <v>0.802265</v>
      </c>
      <c r="D92" t="n">
        <v>0.906127</v>
      </c>
    </row>
    <row r="93">
      <c r="A93" t="n">
        <v>832694</v>
      </c>
      <c r="B93" t="n">
        <v>1.3574</v>
      </c>
      <c r="C93" t="n">
        <v>0.83106</v>
      </c>
      <c r="D93" t="n">
        <v>0.951376</v>
      </c>
    </row>
    <row r="94">
      <c r="A94" t="n">
        <v>874285</v>
      </c>
      <c r="B94" t="n">
        <v>1.39626</v>
      </c>
      <c r="C94" t="n">
        <v>0.860561</v>
      </c>
      <c r="D94" t="n">
        <v>0.981496</v>
      </c>
    </row>
    <row r="95">
      <c r="A95" t="n">
        <v>917955</v>
      </c>
      <c r="B95" t="n">
        <v>1.43569</v>
      </c>
      <c r="C95" t="n">
        <v>0.891615</v>
      </c>
      <c r="D95" t="n">
        <v>1.00776</v>
      </c>
    </row>
    <row r="96">
      <c r="A96" t="n">
        <v>963808</v>
      </c>
      <c r="B96" t="n">
        <v>1.47856</v>
      </c>
      <c r="C96" t="n">
        <v>0.923565</v>
      </c>
      <c r="D96" t="n">
        <v>1.04013</v>
      </c>
    </row>
    <row r="97">
      <c r="A97" t="n">
        <v>1011953</v>
      </c>
      <c r="B97" t="n">
        <v>1.5219</v>
      </c>
      <c r="C97" t="n">
        <v>0.956163</v>
      </c>
      <c r="D97" t="n">
        <v>1.10004</v>
      </c>
    </row>
    <row r="98">
      <c r="A98" t="n">
        <v>1062505</v>
      </c>
      <c r="B98" t="n">
        <v>1.56774</v>
      </c>
      <c r="C98" t="n">
        <v>0.990542</v>
      </c>
      <c r="D98" t="n">
        <v>1.12938</v>
      </c>
    </row>
    <row r="99">
      <c r="A99" t="n">
        <v>1115584</v>
      </c>
      <c r="B99" t="n">
        <v>1.6151</v>
      </c>
      <c r="C99" t="n">
        <v>1.02592</v>
      </c>
      <c r="D99" t="n">
        <v>1.17272</v>
      </c>
    </row>
    <row r="100">
      <c r="A100" t="n">
        <v>1171316</v>
      </c>
      <c r="B100" t="n">
        <v>1.66378</v>
      </c>
      <c r="C100" t="n">
        <v>1.06087</v>
      </c>
      <c r="D100" t="n">
        <v>1.21677</v>
      </c>
    </row>
    <row r="101">
      <c r="A101" t="n">
        <v>1229834</v>
      </c>
      <c r="B101" t="n">
        <v>1.71354</v>
      </c>
      <c r="C101" t="n">
        <v>1.09708</v>
      </c>
      <c r="D101" t="n">
        <v>1.26056</v>
      </c>
    </row>
    <row r="102">
      <c r="A102" t="n">
        <v>1291277</v>
      </c>
      <c r="B102" t="n">
        <v>1.76724</v>
      </c>
      <c r="C102" t="n">
        <v>1.13374</v>
      </c>
      <c r="D102" t="n">
        <v>1.30736</v>
      </c>
    </row>
    <row r="103">
      <c r="A103" t="n">
        <v>1355792</v>
      </c>
      <c r="B103" t="n">
        <v>1.82292</v>
      </c>
      <c r="C103" t="n">
        <v>1.17245</v>
      </c>
      <c r="D103" t="n">
        <v>1.35522</v>
      </c>
    </row>
    <row r="104">
      <c r="A104" t="n">
        <v>1423532</v>
      </c>
      <c r="B104" t="n">
        <v>1.88166</v>
      </c>
      <c r="C104" t="n">
        <v>1.21256</v>
      </c>
      <c r="D104" t="n">
        <v>1.40414</v>
      </c>
    </row>
    <row r="105">
      <c r="A105" t="n">
        <v>1494659</v>
      </c>
      <c r="B105" t="n">
        <v>1.94438</v>
      </c>
      <c r="C105" t="n">
        <v>1.25387</v>
      </c>
      <c r="D105" t="n">
        <v>1.45538</v>
      </c>
    </row>
    <row r="106">
      <c r="A106" t="n">
        <v>1569342</v>
      </c>
      <c r="B106" t="n">
        <v>2.01099</v>
      </c>
      <c r="C106" t="n">
        <v>1.29689</v>
      </c>
      <c r="D106" t="n">
        <v>1.50817</v>
      </c>
    </row>
    <row r="107">
      <c r="A107" t="n">
        <v>1647759</v>
      </c>
      <c r="B107" t="n">
        <v>1.64871</v>
      </c>
      <c r="C107" t="n">
        <v>1.05399</v>
      </c>
      <c r="D107" t="n">
        <v>1.27055</v>
      </c>
    </row>
    <row r="108">
      <c r="A108" t="n">
        <v>1730096</v>
      </c>
      <c r="B108" t="n">
        <v>1.68658</v>
      </c>
      <c r="C108" t="n">
        <v>1.08012</v>
      </c>
      <c r="D108" t="n">
        <v>1.30374</v>
      </c>
    </row>
    <row r="109">
      <c r="A109" t="n">
        <v>1816549</v>
      </c>
      <c r="B109" t="n">
        <v>1.72132</v>
      </c>
      <c r="C109" t="n">
        <v>1.10851</v>
      </c>
      <c r="D109" t="n">
        <v>1.35064</v>
      </c>
    </row>
    <row r="110">
      <c r="A110" t="n">
        <v>1907324</v>
      </c>
      <c r="B110" t="n">
        <v>1.75955</v>
      </c>
      <c r="C110" t="n">
        <v>1.13998</v>
      </c>
      <c r="D110" t="n">
        <v>1.39007</v>
      </c>
    </row>
    <row r="111">
      <c r="A111" t="n">
        <v>2002637</v>
      </c>
      <c r="B111" t="n">
        <v>1.79713</v>
      </c>
      <c r="C111" t="n">
        <v>1.16989</v>
      </c>
      <c r="D111" t="n">
        <v>1.41781</v>
      </c>
    </row>
    <row r="112">
      <c r="A112" t="n">
        <v>2102715</v>
      </c>
      <c r="B112" t="n">
        <v>1.83734</v>
      </c>
      <c r="C112" t="n">
        <v>1.19748</v>
      </c>
      <c r="D112" t="n">
        <v>1.46291</v>
      </c>
    </row>
    <row r="113">
      <c r="A113" t="n">
        <v>2207796</v>
      </c>
      <c r="B113" t="n">
        <v>1.87936</v>
      </c>
      <c r="C113" t="n">
        <v>1.23245</v>
      </c>
      <c r="D113" t="n">
        <v>1.50521</v>
      </c>
    </row>
    <row r="114">
      <c r="A114" t="n">
        <v>2318131</v>
      </c>
      <c r="B114" t="n">
        <v>1.92534</v>
      </c>
      <c r="C114" t="n">
        <v>1.26588</v>
      </c>
      <c r="D114" t="n">
        <v>1.54017</v>
      </c>
    </row>
    <row r="115">
      <c r="A115" t="n">
        <v>2433982</v>
      </c>
      <c r="B115" t="n">
        <v>1.97459</v>
      </c>
      <c r="C115" t="n">
        <v>1.3044</v>
      </c>
      <c r="D115" t="n">
        <v>1.59378</v>
      </c>
    </row>
    <row r="116">
      <c r="A116" t="n">
        <v>2555625</v>
      </c>
      <c r="B116" t="n">
        <v>2.02339</v>
      </c>
      <c r="C116" t="n">
        <v>1.33916</v>
      </c>
      <c r="D116" t="n">
        <v>1.63811</v>
      </c>
    </row>
    <row r="117">
      <c r="A117" t="n">
        <v>2683350</v>
      </c>
      <c r="B117" t="n">
        <v>2.07824</v>
      </c>
      <c r="C117" t="n">
        <v>1.36491</v>
      </c>
      <c r="D117" t="n">
        <v>1.68512</v>
      </c>
    </row>
    <row r="118">
      <c r="A118" t="n">
        <v>2817461</v>
      </c>
      <c r="B118" t="n">
        <v>2.1345</v>
      </c>
      <c r="C118" t="n">
        <v>1.40588</v>
      </c>
      <c r="D118" t="n">
        <v>1.7272</v>
      </c>
    </row>
    <row r="119">
      <c r="A119" t="n">
        <v>2958277</v>
      </c>
      <c r="B119" t="n">
        <v>2.19264</v>
      </c>
      <c r="C119" t="n">
        <v>1.45444</v>
      </c>
      <c r="D119" t="n">
        <v>1.77561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0.287201</v>
      </c>
      <c r="C2" t="n">
        <v>0.223203</v>
      </c>
      <c r="D2" t="n">
        <v>0.183009</v>
      </c>
    </row>
    <row r="3">
      <c r="A3" t="n">
        <v>10500</v>
      </c>
      <c r="B3" t="n">
        <v>0.295658</v>
      </c>
      <c r="C3" t="n">
        <v>0.227926</v>
      </c>
      <c r="D3" t="n">
        <v>0.185675</v>
      </c>
    </row>
    <row r="4">
      <c r="A4" t="n">
        <v>11025</v>
      </c>
      <c r="B4" t="n">
        <v>0.301341</v>
      </c>
      <c r="C4" t="n">
        <v>0.232974</v>
      </c>
      <c r="D4" t="n">
        <v>0.188478</v>
      </c>
    </row>
    <row r="5">
      <c r="A5" t="n">
        <v>11576</v>
      </c>
      <c r="B5" t="n">
        <v>0.311345</v>
      </c>
      <c r="C5" t="n">
        <v>0.238736</v>
      </c>
      <c r="D5" t="n">
        <v>0.190717</v>
      </c>
    </row>
    <row r="6">
      <c r="A6" t="n">
        <v>12154</v>
      </c>
      <c r="B6" t="n">
        <v>0.322528</v>
      </c>
      <c r="C6" t="n">
        <v>0.245109</v>
      </c>
      <c r="D6" t="n">
        <v>0.192954</v>
      </c>
    </row>
    <row r="7">
      <c r="A7" t="n">
        <v>12760</v>
      </c>
      <c r="B7" t="n">
        <v>0.331905</v>
      </c>
      <c r="C7" t="n">
        <v>0.21052</v>
      </c>
      <c r="D7" t="n">
        <v>0.180929</v>
      </c>
    </row>
    <row r="8">
      <c r="A8" t="n">
        <v>13396</v>
      </c>
      <c r="B8" t="n">
        <v>0.25713</v>
      </c>
      <c r="C8" t="n">
        <v>0.212673</v>
      </c>
      <c r="D8" t="n">
        <v>0.181854</v>
      </c>
    </row>
    <row r="9">
      <c r="A9" t="n">
        <v>14063</v>
      </c>
      <c r="B9" t="n">
        <v>0.262754</v>
      </c>
      <c r="C9" t="n">
        <v>0.219285</v>
      </c>
      <c r="D9" t="n">
        <v>0.184965</v>
      </c>
    </row>
    <row r="10">
      <c r="A10" t="n">
        <v>14763</v>
      </c>
      <c r="B10" t="n">
        <v>0.269778</v>
      </c>
      <c r="C10" t="n">
        <v>0.224558</v>
      </c>
      <c r="D10" t="n">
        <v>0.187875</v>
      </c>
    </row>
    <row r="11">
      <c r="A11" t="n">
        <v>15498</v>
      </c>
      <c r="B11" t="n">
        <v>0.277451</v>
      </c>
      <c r="C11" t="n">
        <v>0.228861</v>
      </c>
      <c r="D11" t="n">
        <v>0.18998</v>
      </c>
    </row>
    <row r="12">
      <c r="A12" t="n">
        <v>16269</v>
      </c>
      <c r="B12" t="n">
        <v>0.286515</v>
      </c>
      <c r="C12" t="n">
        <v>0.235895</v>
      </c>
      <c r="D12" t="n">
        <v>0.192942</v>
      </c>
    </row>
    <row r="13">
      <c r="A13" t="n">
        <v>17078</v>
      </c>
      <c r="B13" t="n">
        <v>0.291268</v>
      </c>
      <c r="C13" t="n">
        <v>0.243734</v>
      </c>
      <c r="D13" t="n">
        <v>0.197354</v>
      </c>
    </row>
    <row r="14">
      <c r="A14" t="n">
        <v>17927</v>
      </c>
      <c r="B14" t="n">
        <v>0.305286</v>
      </c>
      <c r="C14" t="n">
        <v>0.25075</v>
      </c>
      <c r="D14" t="n">
        <v>0.200658</v>
      </c>
    </row>
    <row r="15">
      <c r="A15" t="n">
        <v>18818</v>
      </c>
      <c r="B15" t="n">
        <v>0.312072</v>
      </c>
      <c r="C15" t="n">
        <v>0.257569</v>
      </c>
      <c r="D15" t="n">
        <v>0.204895</v>
      </c>
    </row>
    <row r="16">
      <c r="A16" t="n">
        <v>19753</v>
      </c>
      <c r="B16" t="n">
        <v>0.323238</v>
      </c>
      <c r="C16" t="n">
        <v>0.268524</v>
      </c>
      <c r="D16" t="n">
        <v>0.209671</v>
      </c>
    </row>
    <row r="17">
      <c r="A17" t="n">
        <v>20734</v>
      </c>
      <c r="B17" t="n">
        <v>0.334882</v>
      </c>
      <c r="C17" t="n">
        <v>0.275861</v>
      </c>
      <c r="D17" t="n">
        <v>0.21352</v>
      </c>
    </row>
    <row r="18">
      <c r="A18" t="n">
        <v>21764</v>
      </c>
      <c r="B18" t="n">
        <v>0.342605</v>
      </c>
      <c r="C18" t="n">
        <v>0.283512</v>
      </c>
      <c r="D18" t="n">
        <v>0.215247</v>
      </c>
    </row>
    <row r="19">
      <c r="A19" t="n">
        <v>22845</v>
      </c>
      <c r="B19" t="n">
        <v>0.353034</v>
      </c>
      <c r="C19" t="n">
        <v>0.292413</v>
      </c>
      <c r="D19" t="n">
        <v>0.219259</v>
      </c>
    </row>
    <row r="20">
      <c r="A20" t="n">
        <v>23980</v>
      </c>
      <c r="B20" t="n">
        <v>0.366159</v>
      </c>
      <c r="C20" t="n">
        <v>0.306258</v>
      </c>
      <c r="D20" t="n">
        <v>0.224451</v>
      </c>
    </row>
    <row r="21">
      <c r="A21" t="n">
        <v>25171</v>
      </c>
      <c r="B21" t="n">
        <v>0.379582</v>
      </c>
      <c r="C21" t="n">
        <v>0.246557</v>
      </c>
      <c r="D21" t="n">
        <v>0.205376</v>
      </c>
    </row>
    <row r="22">
      <c r="A22" t="n">
        <v>26421</v>
      </c>
      <c r="B22" t="n">
        <v>0.295322</v>
      </c>
      <c r="C22" t="n">
        <v>0.253485</v>
      </c>
      <c r="D22" t="n">
        <v>0.208082</v>
      </c>
    </row>
    <row r="23">
      <c r="A23" t="n">
        <v>27733</v>
      </c>
      <c r="B23" t="n">
        <v>0.302524</v>
      </c>
      <c r="C23" t="n">
        <v>0.259296</v>
      </c>
      <c r="D23" t="n">
        <v>0.211609</v>
      </c>
    </row>
    <row r="24">
      <c r="A24" t="n">
        <v>29110</v>
      </c>
      <c r="B24" t="n">
        <v>0.309578</v>
      </c>
      <c r="C24" t="n">
        <v>0.264913</v>
      </c>
      <c r="D24" t="n">
        <v>0.215363</v>
      </c>
    </row>
    <row r="25">
      <c r="A25" t="n">
        <v>30555</v>
      </c>
      <c r="B25" t="n">
        <v>0.317214</v>
      </c>
      <c r="C25" t="n">
        <v>0.27226</v>
      </c>
      <c r="D25" t="n">
        <v>0.218172</v>
      </c>
    </row>
    <row r="26">
      <c r="A26" t="n">
        <v>32072</v>
      </c>
      <c r="B26" t="n">
        <v>0.325895</v>
      </c>
      <c r="C26" t="n">
        <v>0.280073</v>
      </c>
      <c r="D26" t="n">
        <v>0.222738</v>
      </c>
    </row>
    <row r="27">
      <c r="A27" t="n">
        <v>33664</v>
      </c>
      <c r="B27" t="n">
        <v>0.334211</v>
      </c>
      <c r="C27" t="n">
        <v>0.284633</v>
      </c>
      <c r="D27" t="n">
        <v>0.225208</v>
      </c>
    </row>
    <row r="28">
      <c r="A28" t="n">
        <v>35335</v>
      </c>
      <c r="B28" t="n">
        <v>0.342187</v>
      </c>
      <c r="C28" t="n">
        <v>0.292074</v>
      </c>
      <c r="D28" t="n">
        <v>0.229629</v>
      </c>
    </row>
    <row r="29">
      <c r="A29" t="n">
        <v>37089</v>
      </c>
      <c r="B29" t="n">
        <v>0.351838</v>
      </c>
      <c r="C29" t="n">
        <v>0.299623</v>
      </c>
      <c r="D29" t="n">
        <v>0.233698</v>
      </c>
    </row>
    <row r="30">
      <c r="A30" t="n">
        <v>38930</v>
      </c>
      <c r="B30" t="n">
        <v>0.361939</v>
      </c>
      <c r="C30" t="n">
        <v>0.308706</v>
      </c>
      <c r="D30" t="n">
        <v>0.238154</v>
      </c>
    </row>
    <row r="31">
      <c r="A31" t="n">
        <v>40863</v>
      </c>
      <c r="B31" t="n">
        <v>0.372681</v>
      </c>
      <c r="C31" t="n">
        <v>0.315419</v>
      </c>
      <c r="D31" t="n">
        <v>0.242649</v>
      </c>
    </row>
    <row r="32">
      <c r="A32" t="n">
        <v>42892</v>
      </c>
      <c r="B32" t="n">
        <v>0.38236</v>
      </c>
      <c r="C32" t="n">
        <v>0.325816</v>
      </c>
      <c r="D32" t="n">
        <v>0.2462</v>
      </c>
    </row>
    <row r="33">
      <c r="A33" t="n">
        <v>45022</v>
      </c>
      <c r="B33" t="n">
        <v>0.395548</v>
      </c>
      <c r="C33" t="n">
        <v>0.334808</v>
      </c>
      <c r="D33" t="n">
        <v>0.252606</v>
      </c>
    </row>
    <row r="34">
      <c r="A34" t="n">
        <v>47258</v>
      </c>
      <c r="B34" t="n">
        <v>0.407327</v>
      </c>
      <c r="C34" t="n">
        <v>0.345676</v>
      </c>
      <c r="D34" t="n">
        <v>0.257626</v>
      </c>
    </row>
    <row r="35">
      <c r="A35" t="n">
        <v>49605</v>
      </c>
      <c r="B35" t="n">
        <v>0.420432</v>
      </c>
      <c r="C35" t="n">
        <v>0.264553</v>
      </c>
      <c r="D35" t="n">
        <v>0.227859</v>
      </c>
    </row>
    <row r="36">
      <c r="A36" t="n">
        <v>52069</v>
      </c>
      <c r="B36" t="n">
        <v>0.315453</v>
      </c>
      <c r="C36" t="n">
        <v>0.272288</v>
      </c>
      <c r="D36" t="n">
        <v>0.231285</v>
      </c>
    </row>
    <row r="37">
      <c r="A37" t="n">
        <v>54656</v>
      </c>
      <c r="B37" t="n">
        <v>0.321965</v>
      </c>
      <c r="C37" t="n">
        <v>0.277905</v>
      </c>
      <c r="D37" t="n">
        <v>0.234185</v>
      </c>
    </row>
    <row r="38">
      <c r="A38" t="n">
        <v>57372</v>
      </c>
      <c r="B38" t="n">
        <v>0.330207</v>
      </c>
      <c r="C38" t="n">
        <v>0.284856</v>
      </c>
      <c r="D38" t="n">
        <v>0.23811</v>
      </c>
    </row>
    <row r="39">
      <c r="A39" t="n">
        <v>60223</v>
      </c>
      <c r="B39" t="n">
        <v>0.335957</v>
      </c>
      <c r="C39" t="n">
        <v>0.291147</v>
      </c>
      <c r="D39" t="n">
        <v>0.241926</v>
      </c>
    </row>
    <row r="40">
      <c r="A40" t="n">
        <v>63216</v>
      </c>
      <c r="B40" t="n">
        <v>0.345616</v>
      </c>
      <c r="C40" t="n">
        <v>0.297761</v>
      </c>
      <c r="D40" t="n">
        <v>0.245867</v>
      </c>
    </row>
    <row r="41">
      <c r="A41" t="n">
        <v>66358</v>
      </c>
      <c r="B41" t="n">
        <v>0.353507</v>
      </c>
      <c r="C41" t="n">
        <v>0.304556</v>
      </c>
      <c r="D41" t="n">
        <v>0.24819</v>
      </c>
    </row>
    <row r="42">
      <c r="A42" t="n">
        <v>69657</v>
      </c>
      <c r="B42" t="n">
        <v>0.361364</v>
      </c>
      <c r="C42" t="n">
        <v>0.310042</v>
      </c>
      <c r="D42" t="n">
        <v>0.252449</v>
      </c>
    </row>
    <row r="43">
      <c r="A43" t="n">
        <v>73120</v>
      </c>
      <c r="B43" t="n">
        <v>0.369951</v>
      </c>
      <c r="C43" t="n">
        <v>0.318271</v>
      </c>
      <c r="D43" t="n">
        <v>0.255837</v>
      </c>
    </row>
    <row r="44">
      <c r="A44" t="n">
        <v>76756</v>
      </c>
      <c r="B44" t="n">
        <v>0.380068</v>
      </c>
      <c r="C44" t="n">
        <v>0.326505</v>
      </c>
      <c r="D44" t="n">
        <v>0.260559</v>
      </c>
    </row>
    <row r="45">
      <c r="A45" t="n">
        <v>80573</v>
      </c>
      <c r="B45" t="n">
        <v>0.391562</v>
      </c>
      <c r="C45" t="n">
        <v>0.335472</v>
      </c>
      <c r="D45" t="n">
        <v>0.265127</v>
      </c>
    </row>
    <row r="46">
      <c r="A46" t="n">
        <v>84580</v>
      </c>
      <c r="B46" t="n">
        <v>0.401768</v>
      </c>
      <c r="C46" t="n">
        <v>0.344743</v>
      </c>
      <c r="D46" t="n">
        <v>0.268941</v>
      </c>
    </row>
    <row r="47">
      <c r="A47" t="n">
        <v>88787</v>
      </c>
      <c r="B47" t="n">
        <v>0.412084</v>
      </c>
      <c r="C47" t="n">
        <v>0.352486</v>
      </c>
      <c r="D47" t="n">
        <v>0.274241</v>
      </c>
    </row>
    <row r="48">
      <c r="A48" t="n">
        <v>93204</v>
      </c>
      <c r="B48" t="n">
        <v>0.423537</v>
      </c>
      <c r="C48" t="n">
        <v>0.36333</v>
      </c>
      <c r="D48" t="n">
        <v>0.279355</v>
      </c>
    </row>
    <row r="49">
      <c r="A49" t="n">
        <v>97841</v>
      </c>
      <c r="B49" t="n">
        <v>0.433904</v>
      </c>
      <c r="C49" t="n">
        <v>0.374138</v>
      </c>
      <c r="D49" t="n">
        <v>0.285548</v>
      </c>
    </row>
    <row r="50">
      <c r="A50" t="n">
        <v>102709</v>
      </c>
      <c r="B50" t="n">
        <v>0.448396</v>
      </c>
      <c r="C50" t="n">
        <v>0.279938</v>
      </c>
      <c r="D50" t="n">
        <v>0.23116</v>
      </c>
    </row>
    <row r="51">
      <c r="A51" t="n">
        <v>107820</v>
      </c>
      <c r="B51" t="n">
        <v>0.333208</v>
      </c>
      <c r="C51" t="n">
        <v>0.286462</v>
      </c>
      <c r="D51" t="n">
        <v>0.234476</v>
      </c>
    </row>
    <row r="52">
      <c r="A52" t="n">
        <v>113186</v>
      </c>
      <c r="B52" t="n">
        <v>0.340394</v>
      </c>
      <c r="C52" t="n">
        <v>0.292631</v>
      </c>
      <c r="D52" t="n">
        <v>0.237901</v>
      </c>
    </row>
    <row r="53">
      <c r="A53" t="n">
        <v>118820</v>
      </c>
      <c r="B53" t="n">
        <v>0.346773</v>
      </c>
      <c r="C53" t="n">
        <v>0.300021</v>
      </c>
      <c r="D53" t="n">
        <v>0.241439</v>
      </c>
    </row>
    <row r="54">
      <c r="A54" t="n">
        <v>124735</v>
      </c>
      <c r="B54" t="n">
        <v>0.354848</v>
      </c>
      <c r="C54" t="n">
        <v>0.306504</v>
      </c>
      <c r="D54" t="n">
        <v>0.245026</v>
      </c>
    </row>
    <row r="55">
      <c r="A55" t="n">
        <v>130945</v>
      </c>
      <c r="B55" t="n">
        <v>0.363941</v>
      </c>
      <c r="C55" t="n">
        <v>0.313783</v>
      </c>
      <c r="D55" t="n">
        <v>0.249443</v>
      </c>
    </row>
    <row r="56">
      <c r="A56" t="n">
        <v>137465</v>
      </c>
      <c r="B56" t="n">
        <v>0.373258</v>
      </c>
      <c r="C56" t="n">
        <v>0.320355</v>
      </c>
      <c r="D56" t="n">
        <v>0.253347</v>
      </c>
    </row>
    <row r="57">
      <c r="A57" t="n">
        <v>144311</v>
      </c>
      <c r="B57" t="n">
        <v>0.382095</v>
      </c>
      <c r="C57" t="n">
        <v>0.328637</v>
      </c>
      <c r="D57" t="n">
        <v>0.257642</v>
      </c>
    </row>
    <row r="58">
      <c r="A58" t="n">
        <v>151499</v>
      </c>
      <c r="B58" t="n">
        <v>0.392066</v>
      </c>
      <c r="C58" t="n">
        <v>0.337297</v>
      </c>
      <c r="D58" t="n">
        <v>0.263846</v>
      </c>
    </row>
    <row r="59">
      <c r="A59" t="n">
        <v>159046</v>
      </c>
      <c r="B59" t="n">
        <v>0.403831</v>
      </c>
      <c r="C59" t="n">
        <v>0.344702</v>
      </c>
      <c r="D59" t="n">
        <v>0.266544</v>
      </c>
    </row>
    <row r="60">
      <c r="A60" t="n">
        <v>166970</v>
      </c>
      <c r="B60" t="n">
        <v>0.413034</v>
      </c>
      <c r="C60" t="n">
        <v>0.352917</v>
      </c>
      <c r="D60" t="n">
        <v>0.2707</v>
      </c>
    </row>
    <row r="61">
      <c r="A61" t="n">
        <v>175290</v>
      </c>
      <c r="B61" t="n">
        <v>0.424237</v>
      </c>
      <c r="C61" t="n">
        <v>0.363266</v>
      </c>
      <c r="D61" t="n">
        <v>0.276508</v>
      </c>
    </row>
    <row r="62">
      <c r="A62" t="n">
        <v>184026</v>
      </c>
      <c r="B62" t="n">
        <v>0.43491</v>
      </c>
      <c r="C62" t="n">
        <v>0.372607</v>
      </c>
      <c r="D62" t="n">
        <v>0.280738</v>
      </c>
    </row>
    <row r="63">
      <c r="A63" t="n">
        <v>193198</v>
      </c>
      <c r="B63" t="n">
        <v>0.446399</v>
      </c>
      <c r="C63" t="n">
        <v>0.383587</v>
      </c>
      <c r="D63" t="n">
        <v>0.286284</v>
      </c>
    </row>
    <row r="64">
      <c r="A64" t="n">
        <v>202828</v>
      </c>
      <c r="B64" t="n">
        <v>0.459038</v>
      </c>
      <c r="C64" t="n">
        <v>0.300797</v>
      </c>
      <c r="D64" t="n">
        <v>0.249156</v>
      </c>
    </row>
    <row r="65">
      <c r="A65" t="n">
        <v>212939</v>
      </c>
      <c r="B65" t="n">
        <v>0.363984</v>
      </c>
      <c r="C65" t="n">
        <v>0.310266</v>
      </c>
      <c r="D65" t="n">
        <v>0.24945</v>
      </c>
    </row>
    <row r="66">
      <c r="A66" t="n">
        <v>223555</v>
      </c>
      <c r="B66" t="n">
        <v>0.376177</v>
      </c>
      <c r="C66" t="n">
        <v>0.320739</v>
      </c>
      <c r="D66" t="n">
        <v>0.254878</v>
      </c>
    </row>
    <row r="67">
      <c r="A67" t="n">
        <v>234701</v>
      </c>
      <c r="B67" t="n">
        <v>0.388001</v>
      </c>
      <c r="C67" t="n">
        <v>0.329117</v>
      </c>
      <c r="D67" t="n">
        <v>0.260281</v>
      </c>
    </row>
    <row r="68">
      <c r="A68" t="n">
        <v>246404</v>
      </c>
      <c r="B68" t="n">
        <v>0.400398</v>
      </c>
      <c r="C68" t="n">
        <v>0.340036</v>
      </c>
      <c r="D68" t="n">
        <v>0.266469</v>
      </c>
    </row>
    <row r="69">
      <c r="A69" t="n">
        <v>258692</v>
      </c>
      <c r="B69" t="n">
        <v>0.417943</v>
      </c>
      <c r="C69" t="n">
        <v>0.35177</v>
      </c>
      <c r="D69" t="n">
        <v>0.271826</v>
      </c>
    </row>
    <row r="70">
      <c r="A70" t="n">
        <v>271594</v>
      </c>
      <c r="B70" t="n">
        <v>0.435788</v>
      </c>
      <c r="C70" t="n">
        <v>0.363444</v>
      </c>
      <c r="D70" t="n">
        <v>0.278436</v>
      </c>
    </row>
    <row r="71">
      <c r="A71" t="n">
        <v>285141</v>
      </c>
      <c r="B71" t="n">
        <v>0.452553</v>
      </c>
      <c r="C71" t="n">
        <v>0.383369</v>
      </c>
      <c r="D71" t="n">
        <v>0.284156</v>
      </c>
    </row>
    <row r="72">
      <c r="A72" t="n">
        <v>299365</v>
      </c>
      <c r="B72" t="n">
        <v>0.47565</v>
      </c>
      <c r="C72" t="n">
        <v>0.402298</v>
      </c>
      <c r="D72" t="n">
        <v>0.292591</v>
      </c>
    </row>
    <row r="73">
      <c r="A73" t="n">
        <v>314300</v>
      </c>
      <c r="B73" t="n">
        <v>0.503982</v>
      </c>
      <c r="C73" t="n">
        <v>0.422314</v>
      </c>
      <c r="D73" t="n">
        <v>0.302681</v>
      </c>
    </row>
    <row r="74">
      <c r="A74" t="n">
        <v>329981</v>
      </c>
      <c r="B74" t="n">
        <v>0.531184</v>
      </c>
      <c r="C74" t="n">
        <v>0.445299</v>
      </c>
      <c r="D74" t="n">
        <v>0.31215</v>
      </c>
    </row>
    <row r="75">
      <c r="A75" t="n">
        <v>346446</v>
      </c>
      <c r="B75" t="n">
        <v>0.56142</v>
      </c>
      <c r="C75" t="n">
        <v>0.467976</v>
      </c>
      <c r="D75" t="n">
        <v>0.323258</v>
      </c>
    </row>
    <row r="76">
      <c r="A76" t="n">
        <v>363734</v>
      </c>
      <c r="B76" t="n">
        <v>0.593462</v>
      </c>
      <c r="C76" t="n">
        <v>0.495155</v>
      </c>
      <c r="D76" t="n">
        <v>0.330101</v>
      </c>
    </row>
    <row r="77">
      <c r="A77" t="n">
        <v>381886</v>
      </c>
      <c r="B77" t="n">
        <v>0.63444</v>
      </c>
      <c r="C77" t="n">
        <v>0.526049</v>
      </c>
      <c r="D77" t="n">
        <v>0.345947</v>
      </c>
    </row>
    <row r="78">
      <c r="A78" t="n">
        <v>400945</v>
      </c>
      <c r="B78" t="n">
        <v>0.676702</v>
      </c>
      <c r="C78" t="n">
        <v>0.469714</v>
      </c>
      <c r="D78" t="n">
        <v>0.312517</v>
      </c>
    </row>
    <row r="79">
      <c r="A79" t="n">
        <v>420956</v>
      </c>
      <c r="B79" t="n">
        <v>0.6295190000000001</v>
      </c>
      <c r="C79" t="n">
        <v>0.495133</v>
      </c>
      <c r="D79" t="n">
        <v>0.322425</v>
      </c>
    </row>
    <row r="80">
      <c r="A80" t="n">
        <v>441967</v>
      </c>
      <c r="B80" t="n">
        <v>0.6664870000000001</v>
      </c>
      <c r="C80" t="n">
        <v>0.524967</v>
      </c>
      <c r="D80" t="n">
        <v>0.336226</v>
      </c>
    </row>
    <row r="81">
      <c r="A81" t="n">
        <v>464028</v>
      </c>
      <c r="B81" t="n">
        <v>0.710972</v>
      </c>
      <c r="C81" t="n">
        <v>0.5641620000000001</v>
      </c>
      <c r="D81" t="n">
        <v>0.351292</v>
      </c>
    </row>
    <row r="82">
      <c r="A82" t="n">
        <v>487192</v>
      </c>
      <c r="B82" t="n">
        <v>0.762266</v>
      </c>
      <c r="C82" t="n">
        <v>0.599017</v>
      </c>
      <c r="D82" t="n">
        <v>0.377547</v>
      </c>
    </row>
    <row r="83">
      <c r="A83" t="n">
        <v>511514</v>
      </c>
      <c r="B83" t="n">
        <v>0.81004</v>
      </c>
      <c r="C83" t="n">
        <v>0.642859</v>
      </c>
      <c r="D83" t="n">
        <v>0.39656</v>
      </c>
    </row>
    <row r="84">
      <c r="A84" t="n">
        <v>537052</v>
      </c>
      <c r="B84" t="n">
        <v>0.8655</v>
      </c>
      <c r="C84" t="n">
        <v>0.6876139999999999</v>
      </c>
      <c r="D84" t="n">
        <v>0.41836</v>
      </c>
    </row>
    <row r="85">
      <c r="A85" t="n">
        <v>563866</v>
      </c>
      <c r="B85" t="n">
        <v>0.924152</v>
      </c>
      <c r="C85" t="n">
        <v>0.734396</v>
      </c>
      <c r="D85" t="n">
        <v>0.437919</v>
      </c>
    </row>
    <row r="86">
      <c r="A86" t="n">
        <v>592020</v>
      </c>
      <c r="B86" t="n">
        <v>0.984583</v>
      </c>
      <c r="C86" t="n">
        <v>0.782125</v>
      </c>
      <c r="D86" t="n">
        <v>0.465618</v>
      </c>
    </row>
    <row r="87">
      <c r="A87" t="n">
        <v>621581</v>
      </c>
      <c r="B87" t="n">
        <v>1.04829</v>
      </c>
      <c r="C87" t="n">
        <v>0.83522</v>
      </c>
      <c r="D87" t="n">
        <v>0.493029</v>
      </c>
    </row>
    <row r="88">
      <c r="A88" t="n">
        <v>652620</v>
      </c>
      <c r="B88" t="n">
        <v>1.11768</v>
      </c>
      <c r="C88" t="n">
        <v>0.892831</v>
      </c>
      <c r="D88" t="n">
        <v>0.528102</v>
      </c>
    </row>
    <row r="89">
      <c r="A89" t="n">
        <v>685210</v>
      </c>
      <c r="B89" t="n">
        <v>1.18789</v>
      </c>
      <c r="C89" t="n">
        <v>0.94991</v>
      </c>
      <c r="D89" t="n">
        <v>0.552915</v>
      </c>
    </row>
    <row r="90">
      <c r="A90" t="n">
        <v>719429</v>
      </c>
      <c r="B90" t="n">
        <v>1.2601</v>
      </c>
      <c r="C90" t="n">
        <v>1.00604</v>
      </c>
      <c r="D90" t="n">
        <v>0.581263</v>
      </c>
    </row>
    <row r="91">
      <c r="A91" t="n">
        <v>755358</v>
      </c>
      <c r="B91" t="n">
        <v>1.34029</v>
      </c>
      <c r="C91" t="n">
        <v>1.06855</v>
      </c>
      <c r="D91" t="n">
        <v>0.619779</v>
      </c>
    </row>
    <row r="92">
      <c r="A92" t="n">
        <v>793083</v>
      </c>
      <c r="B92" t="n">
        <v>1.42068</v>
      </c>
      <c r="C92" t="n">
        <v>0.89881</v>
      </c>
      <c r="D92" t="n">
        <v>0.617766</v>
      </c>
    </row>
    <row r="93">
      <c r="A93" t="n">
        <v>832694</v>
      </c>
      <c r="B93" t="n">
        <v>1.14833</v>
      </c>
      <c r="C93" t="n">
        <v>0.934579</v>
      </c>
      <c r="D93" t="n">
        <v>0.645541</v>
      </c>
    </row>
    <row r="94">
      <c r="A94" t="n">
        <v>874285</v>
      </c>
      <c r="B94" t="n">
        <v>1.19359</v>
      </c>
      <c r="C94" t="n">
        <v>0.972843</v>
      </c>
      <c r="D94" t="n">
        <v>0.668392</v>
      </c>
    </row>
    <row r="95">
      <c r="A95" t="n">
        <v>917955</v>
      </c>
      <c r="B95" t="n">
        <v>1.23814</v>
      </c>
      <c r="C95" t="n">
        <v>1.01012</v>
      </c>
      <c r="D95" t="n">
        <v>0.6903049999999999</v>
      </c>
    </row>
    <row r="96">
      <c r="A96" t="n">
        <v>963808</v>
      </c>
      <c r="B96" t="n">
        <v>1.29077</v>
      </c>
      <c r="C96" t="n">
        <v>1.05303</v>
      </c>
      <c r="D96" t="n">
        <v>0.713033</v>
      </c>
    </row>
    <row r="97">
      <c r="A97" t="n">
        <v>1011953</v>
      </c>
      <c r="B97" t="n">
        <v>1.34722</v>
      </c>
      <c r="C97" t="n">
        <v>1.09428</v>
      </c>
      <c r="D97" t="n">
        <v>0.740848</v>
      </c>
    </row>
    <row r="98">
      <c r="A98" t="n">
        <v>1062505</v>
      </c>
      <c r="B98" t="n">
        <v>1.40071</v>
      </c>
      <c r="C98" t="n">
        <v>1.14158</v>
      </c>
      <c r="D98" t="n">
        <v>0.765042</v>
      </c>
    </row>
    <row r="99">
      <c r="A99" t="n">
        <v>1115584</v>
      </c>
      <c r="B99" t="n">
        <v>1.46067</v>
      </c>
      <c r="C99" t="n">
        <v>1.18705</v>
      </c>
      <c r="D99" t="n">
        <v>0.79253</v>
      </c>
    </row>
    <row r="100">
      <c r="A100" t="n">
        <v>1171316</v>
      </c>
      <c r="B100" t="n">
        <v>1.51351</v>
      </c>
      <c r="C100" t="n">
        <v>1.23712</v>
      </c>
      <c r="D100" t="n">
        <v>0.822126</v>
      </c>
    </row>
    <row r="101">
      <c r="A101" t="n">
        <v>1229834</v>
      </c>
      <c r="B101" t="n">
        <v>1.57567</v>
      </c>
      <c r="C101" t="n">
        <v>1.28598</v>
      </c>
      <c r="D101" t="n">
        <v>0.855009</v>
      </c>
    </row>
    <row r="102">
      <c r="A102" t="n">
        <v>1291277</v>
      </c>
      <c r="B102" t="n">
        <v>1.63866</v>
      </c>
      <c r="C102" t="n">
        <v>1.33845</v>
      </c>
      <c r="D102" t="n">
        <v>0.886121</v>
      </c>
    </row>
    <row r="103">
      <c r="A103" t="n">
        <v>1355792</v>
      </c>
      <c r="B103" t="n">
        <v>1.6851</v>
      </c>
      <c r="C103" t="n">
        <v>1.38834</v>
      </c>
      <c r="D103" t="n">
        <v>0.915242</v>
      </c>
    </row>
    <row r="104">
      <c r="A104" t="n">
        <v>1423532</v>
      </c>
      <c r="B104" t="n">
        <v>1.7544</v>
      </c>
      <c r="C104" t="n">
        <v>1.44784</v>
      </c>
      <c r="D104" t="n">
        <v>0.949668</v>
      </c>
    </row>
    <row r="105">
      <c r="A105" t="n">
        <v>1494659</v>
      </c>
      <c r="B105" t="n">
        <v>1.80084</v>
      </c>
      <c r="C105" t="n">
        <v>1.50637</v>
      </c>
      <c r="D105" t="n">
        <v>0.993223</v>
      </c>
    </row>
    <row r="106">
      <c r="A106" t="n">
        <v>1569342</v>
      </c>
      <c r="B106" t="n">
        <v>1.86942</v>
      </c>
      <c r="C106" t="n">
        <v>1.53219</v>
      </c>
      <c r="D106" t="n">
        <v>1.02686</v>
      </c>
    </row>
    <row r="107">
      <c r="A107" t="n">
        <v>1647759</v>
      </c>
      <c r="B107" t="n">
        <v>1.37059</v>
      </c>
      <c r="C107" t="n">
        <v>1.16872</v>
      </c>
      <c r="D107" t="n">
        <v>0.939202</v>
      </c>
    </row>
    <row r="108">
      <c r="A108" t="n">
        <v>1730096</v>
      </c>
      <c r="B108" t="n">
        <v>1.41208</v>
      </c>
      <c r="C108" t="n">
        <v>1.19247</v>
      </c>
      <c r="D108" t="n">
        <v>0.956627</v>
      </c>
    </row>
    <row r="109">
      <c r="A109" t="n">
        <v>1816549</v>
      </c>
      <c r="B109" t="n">
        <v>1.45717</v>
      </c>
      <c r="C109" t="n">
        <v>1.22037</v>
      </c>
      <c r="D109" t="n">
        <v>0.979403</v>
      </c>
    </row>
    <row r="110">
      <c r="A110" t="n">
        <v>1907324</v>
      </c>
      <c r="B110" t="n">
        <v>1.5066</v>
      </c>
      <c r="C110" t="n">
        <v>1.29408</v>
      </c>
      <c r="D110" t="n">
        <v>1.00295</v>
      </c>
    </row>
    <row r="111">
      <c r="A111" t="n">
        <v>2002637</v>
      </c>
      <c r="B111" t="n">
        <v>1.55497</v>
      </c>
      <c r="C111" t="n">
        <v>1.29664</v>
      </c>
      <c r="D111" t="n">
        <v>1.03214</v>
      </c>
    </row>
    <row r="112">
      <c r="A112" t="n">
        <v>2102715</v>
      </c>
      <c r="B112" t="n">
        <v>1.60659</v>
      </c>
      <c r="C112" t="n">
        <v>1.33953</v>
      </c>
      <c r="D112" t="n">
        <v>1.05377</v>
      </c>
    </row>
    <row r="113">
      <c r="A113" t="n">
        <v>2207796</v>
      </c>
      <c r="B113" t="n">
        <v>1.66222</v>
      </c>
      <c r="C113" t="n">
        <v>1.38135</v>
      </c>
      <c r="D113" t="n">
        <v>1.08213</v>
      </c>
    </row>
    <row r="114">
      <c r="A114" t="n">
        <v>2318131</v>
      </c>
      <c r="B114" t="n">
        <v>1.72008</v>
      </c>
      <c r="C114" t="n">
        <v>1.42411</v>
      </c>
      <c r="D114" t="n">
        <v>1.10798</v>
      </c>
    </row>
    <row r="115">
      <c r="A115" t="n">
        <v>2433982</v>
      </c>
      <c r="B115" t="n">
        <v>1.77996</v>
      </c>
      <c r="C115" t="n">
        <v>1.47215</v>
      </c>
      <c r="D115" t="n">
        <v>1.13587</v>
      </c>
    </row>
    <row r="116">
      <c r="A116" t="n">
        <v>2555625</v>
      </c>
      <c r="B116" t="n">
        <v>1.84429</v>
      </c>
      <c r="C116" t="n">
        <v>1.52196</v>
      </c>
      <c r="D116" t="n">
        <v>1.16698</v>
      </c>
    </row>
    <row r="117">
      <c r="A117" t="n">
        <v>2683350</v>
      </c>
      <c r="B117" t="n">
        <v>1.91113</v>
      </c>
      <c r="C117" t="n">
        <v>1.5758</v>
      </c>
      <c r="D117" t="n">
        <v>1.1999</v>
      </c>
    </row>
    <row r="118">
      <c r="A118" t="n">
        <v>2817461</v>
      </c>
      <c r="B118" t="n">
        <v>1.97995</v>
      </c>
      <c r="C118" t="n">
        <v>1.63286</v>
      </c>
      <c r="D118" t="n">
        <v>1.23022</v>
      </c>
    </row>
    <row r="119">
      <c r="A119" t="n">
        <v>2958277</v>
      </c>
      <c r="B119" t="n">
        <v>2.0535</v>
      </c>
      <c r="C119" t="n">
        <v>1.68909</v>
      </c>
      <c r="D119" t="n">
        <v>1.26265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0.641788</v>
      </c>
      <c r="C2" t="n">
        <v>0.494928</v>
      </c>
      <c r="D2" t="n">
        <v>0.312028</v>
      </c>
    </row>
    <row r="3">
      <c r="A3" t="n">
        <v>10500</v>
      </c>
      <c r="B3" t="n">
        <v>0.664429</v>
      </c>
      <c r="C3" t="n">
        <v>0.509117</v>
      </c>
      <c r="D3" t="n">
        <v>0.322991</v>
      </c>
    </row>
    <row r="4">
      <c r="A4" t="n">
        <v>11025</v>
      </c>
      <c r="B4" t="n">
        <v>0.695207</v>
      </c>
      <c r="C4" t="n">
        <v>0.538469</v>
      </c>
      <c r="D4" t="n">
        <v>0.333653</v>
      </c>
    </row>
    <row r="5">
      <c r="A5" t="n">
        <v>11576</v>
      </c>
      <c r="B5" t="n">
        <v>0.725947</v>
      </c>
      <c r="C5" t="n">
        <v>0.570482</v>
      </c>
      <c r="D5" t="n">
        <v>0.345271</v>
      </c>
    </row>
    <row r="6">
      <c r="A6" t="n">
        <v>12154</v>
      </c>
      <c r="B6" t="n">
        <v>0.749236</v>
      </c>
      <c r="C6" t="n">
        <v>0.590344</v>
      </c>
      <c r="D6" t="n">
        <v>0.357785</v>
      </c>
    </row>
    <row r="7">
      <c r="A7" t="n">
        <v>12760</v>
      </c>
      <c r="B7" t="n">
        <v>0.783953</v>
      </c>
      <c r="C7" t="n">
        <v>0.612654</v>
      </c>
      <c r="D7" t="n">
        <v>0.365034</v>
      </c>
    </row>
    <row r="8">
      <c r="A8" t="n">
        <v>13396</v>
      </c>
      <c r="B8" t="n">
        <v>0.809299</v>
      </c>
      <c r="C8" t="n">
        <v>0.634953</v>
      </c>
      <c r="D8" t="n">
        <v>0.369815</v>
      </c>
    </row>
    <row r="9">
      <c r="A9" t="n">
        <v>14063</v>
      </c>
      <c r="B9" t="n">
        <v>0.848191</v>
      </c>
      <c r="C9" t="n">
        <v>0.659764</v>
      </c>
      <c r="D9" t="n">
        <v>0.381505</v>
      </c>
    </row>
    <row r="10">
      <c r="A10" t="n">
        <v>14763</v>
      </c>
      <c r="B10" t="n">
        <v>0.878857</v>
      </c>
      <c r="C10" t="n">
        <v>0.69156</v>
      </c>
      <c r="D10" t="n">
        <v>0.396911</v>
      </c>
    </row>
    <row r="11">
      <c r="A11" t="n">
        <v>15498</v>
      </c>
      <c r="B11" t="n">
        <v>0.914238</v>
      </c>
      <c r="C11" t="n">
        <v>0.462375</v>
      </c>
      <c r="D11" t="n">
        <v>0.29476</v>
      </c>
    </row>
    <row r="12">
      <c r="A12" t="n">
        <v>16269</v>
      </c>
      <c r="B12" t="n">
        <v>0.598753</v>
      </c>
      <c r="C12" t="n">
        <v>0.487603</v>
      </c>
      <c r="D12" t="n">
        <v>0.304779</v>
      </c>
    </row>
    <row r="13">
      <c r="A13" t="n">
        <v>17078</v>
      </c>
      <c r="B13" t="n">
        <v>0.615912</v>
      </c>
      <c r="C13" t="n">
        <v>0.510338</v>
      </c>
      <c r="D13" t="n">
        <v>0.31398</v>
      </c>
    </row>
    <row r="14">
      <c r="A14" t="n">
        <v>17927</v>
      </c>
      <c r="B14" t="n">
        <v>0.64534</v>
      </c>
      <c r="C14" t="n">
        <v>0.535977</v>
      </c>
      <c r="D14" t="n">
        <v>0.323321</v>
      </c>
    </row>
    <row r="15">
      <c r="A15" t="n">
        <v>18818</v>
      </c>
      <c r="B15" t="n">
        <v>0.676338</v>
      </c>
      <c r="C15" t="n">
        <v>0.568658</v>
      </c>
      <c r="D15" t="n">
        <v>0.339369</v>
      </c>
    </row>
    <row r="16">
      <c r="A16" t="n">
        <v>19753</v>
      </c>
      <c r="B16" t="n">
        <v>0.709943</v>
      </c>
      <c r="C16" t="n">
        <v>0.596733</v>
      </c>
      <c r="D16" t="n">
        <v>0.352812</v>
      </c>
    </row>
    <row r="17">
      <c r="A17" t="n">
        <v>20734</v>
      </c>
      <c r="B17" t="n">
        <v>0.747456</v>
      </c>
      <c r="C17" t="n">
        <v>0.629667</v>
      </c>
      <c r="D17" t="n">
        <v>0.367191</v>
      </c>
    </row>
    <row r="18">
      <c r="A18" t="n">
        <v>21764</v>
      </c>
      <c r="B18" t="n">
        <v>0.783767</v>
      </c>
      <c r="C18" t="n">
        <v>0.662177</v>
      </c>
      <c r="D18" t="n">
        <v>0.375017</v>
      </c>
    </row>
    <row r="19">
      <c r="A19" t="n">
        <v>22845</v>
      </c>
      <c r="B19" t="n">
        <v>0.8203279999999999</v>
      </c>
      <c r="C19" t="n">
        <v>0.699218</v>
      </c>
      <c r="D19" t="n">
        <v>0.389496</v>
      </c>
    </row>
    <row r="20">
      <c r="A20" t="n">
        <v>23980</v>
      </c>
      <c r="B20" t="n">
        <v>0.864259</v>
      </c>
      <c r="C20" t="n">
        <v>0.733185</v>
      </c>
      <c r="D20" t="n">
        <v>0.402233</v>
      </c>
    </row>
    <row r="21">
      <c r="A21" t="n">
        <v>25171</v>
      </c>
      <c r="B21" t="n">
        <v>0.9058079999999999</v>
      </c>
      <c r="C21" t="n">
        <v>0.770721</v>
      </c>
      <c r="D21" t="n">
        <v>0.41864</v>
      </c>
    </row>
    <row r="22">
      <c r="A22" t="n">
        <v>26421</v>
      </c>
      <c r="B22" t="n">
        <v>0.9487449999999999</v>
      </c>
      <c r="C22" t="n">
        <v>0.807739</v>
      </c>
      <c r="D22" t="n">
        <v>0.436617</v>
      </c>
    </row>
    <row r="23">
      <c r="A23" t="n">
        <v>27733</v>
      </c>
      <c r="B23" t="n">
        <v>0.989833</v>
      </c>
      <c r="C23" t="n">
        <v>0.850548</v>
      </c>
      <c r="D23" t="n">
        <v>0.444908</v>
      </c>
    </row>
    <row r="24">
      <c r="A24" t="n">
        <v>29110</v>
      </c>
      <c r="B24" t="n">
        <v>1.03565</v>
      </c>
      <c r="C24" t="n">
        <v>0.887173</v>
      </c>
      <c r="D24" t="n">
        <v>0.464878</v>
      </c>
    </row>
    <row r="25">
      <c r="A25" t="n">
        <v>30555</v>
      </c>
      <c r="B25" t="n">
        <v>1.08457</v>
      </c>
      <c r="C25" t="n">
        <v>0.929746</v>
      </c>
      <c r="D25" t="n">
        <v>0.479228</v>
      </c>
    </row>
    <row r="26">
      <c r="A26" t="n">
        <v>32072</v>
      </c>
      <c r="B26" t="n">
        <v>1.12399</v>
      </c>
      <c r="C26" t="n">
        <v>0.601393</v>
      </c>
      <c r="D26" t="n">
        <v>0.343279</v>
      </c>
    </row>
    <row r="27">
      <c r="A27" t="n">
        <v>33664</v>
      </c>
      <c r="B27" t="n">
        <v>0.734534</v>
      </c>
      <c r="C27" t="n">
        <v>0.626787</v>
      </c>
      <c r="D27" t="n">
        <v>0.358112</v>
      </c>
    </row>
    <row r="28">
      <c r="A28" t="n">
        <v>35335</v>
      </c>
      <c r="B28" t="n">
        <v>0.77107</v>
      </c>
      <c r="C28" t="n">
        <v>0.6603250000000001</v>
      </c>
      <c r="D28" t="n">
        <v>0.372687</v>
      </c>
    </row>
    <row r="29">
      <c r="A29" t="n">
        <v>37089</v>
      </c>
      <c r="B29" t="n">
        <v>0.806381</v>
      </c>
      <c r="C29" t="n">
        <v>0.6955</v>
      </c>
      <c r="D29" t="n">
        <v>0.386731</v>
      </c>
    </row>
    <row r="30">
      <c r="A30" t="n">
        <v>38930</v>
      </c>
      <c r="B30" t="n">
        <v>0.843009</v>
      </c>
      <c r="C30" t="n">
        <v>0.7297129999999999</v>
      </c>
      <c r="D30" t="n">
        <v>0.402624</v>
      </c>
    </row>
    <row r="31">
      <c r="A31" t="n">
        <v>40863</v>
      </c>
      <c r="B31" t="n">
        <v>0.878915</v>
      </c>
      <c r="C31" t="n">
        <v>0.764514</v>
      </c>
      <c r="D31" t="n">
        <v>0.414906</v>
      </c>
    </row>
    <row r="32">
      <c r="A32" t="n">
        <v>42892</v>
      </c>
      <c r="B32" t="n">
        <v>0.917639</v>
      </c>
      <c r="C32" t="n">
        <v>0.801265</v>
      </c>
      <c r="D32" t="n">
        <v>0.430108</v>
      </c>
    </row>
    <row r="33">
      <c r="A33" t="n">
        <v>45022</v>
      </c>
      <c r="B33" t="n">
        <v>0.9619450000000001</v>
      </c>
      <c r="C33" t="n">
        <v>0.836059</v>
      </c>
      <c r="D33" t="n">
        <v>0.447551</v>
      </c>
    </row>
    <row r="34">
      <c r="A34" t="n">
        <v>47258</v>
      </c>
      <c r="B34" t="n">
        <v>1.00136</v>
      </c>
      <c r="C34" t="n">
        <v>0.8717279999999999</v>
      </c>
      <c r="D34" t="n">
        <v>0.458339</v>
      </c>
    </row>
    <row r="35">
      <c r="A35" t="n">
        <v>49605</v>
      </c>
      <c r="B35" t="n">
        <v>1.05006</v>
      </c>
      <c r="C35" t="n">
        <v>0.908612</v>
      </c>
      <c r="D35" t="n">
        <v>0.46826</v>
      </c>
    </row>
    <row r="36">
      <c r="A36" t="n">
        <v>52069</v>
      </c>
      <c r="B36" t="n">
        <v>1.0894</v>
      </c>
      <c r="C36" t="n">
        <v>0.946241</v>
      </c>
      <c r="D36" t="n">
        <v>0.490835</v>
      </c>
    </row>
    <row r="37">
      <c r="A37" t="n">
        <v>54656</v>
      </c>
      <c r="B37" t="n">
        <v>1.13674</v>
      </c>
      <c r="C37" t="n">
        <v>0.9852300000000001</v>
      </c>
      <c r="D37" t="n">
        <v>0.50202</v>
      </c>
    </row>
    <row r="38">
      <c r="A38" t="n">
        <v>57372</v>
      </c>
      <c r="B38" t="n">
        <v>1.18095</v>
      </c>
      <c r="C38" t="n">
        <v>1.02712</v>
      </c>
      <c r="D38" t="n">
        <v>0.521842</v>
      </c>
    </row>
    <row r="39">
      <c r="A39" t="n">
        <v>60223</v>
      </c>
      <c r="B39" t="n">
        <v>1.23136</v>
      </c>
      <c r="C39" t="n">
        <v>1.06485</v>
      </c>
      <c r="D39" t="n">
        <v>0.536836</v>
      </c>
    </row>
    <row r="40">
      <c r="A40" t="n">
        <v>63216</v>
      </c>
      <c r="B40" t="n">
        <v>1.27716</v>
      </c>
      <c r="C40" t="n">
        <v>0.663691</v>
      </c>
      <c r="D40" t="n">
        <v>0.40076</v>
      </c>
    </row>
    <row r="41">
      <c r="A41" t="n">
        <v>66358</v>
      </c>
      <c r="B41" t="n">
        <v>0.806691</v>
      </c>
      <c r="C41" t="n">
        <v>0.688885</v>
      </c>
      <c r="D41" t="n">
        <v>0.412573</v>
      </c>
    </row>
    <row r="42">
      <c r="A42" t="n">
        <v>69657</v>
      </c>
      <c r="B42" t="n">
        <v>0.842002</v>
      </c>
      <c r="C42" t="n">
        <v>0.717992</v>
      </c>
      <c r="D42" t="n">
        <v>0.425787</v>
      </c>
    </row>
    <row r="43">
      <c r="A43" t="n">
        <v>73120</v>
      </c>
      <c r="B43" t="n">
        <v>0.873559</v>
      </c>
      <c r="C43" t="n">
        <v>0.751386</v>
      </c>
      <c r="D43" t="n">
        <v>0.438986</v>
      </c>
    </row>
    <row r="44">
      <c r="A44" t="n">
        <v>76756</v>
      </c>
      <c r="B44" t="n">
        <v>0.915059</v>
      </c>
      <c r="C44" t="n">
        <v>0.783921</v>
      </c>
      <c r="D44" t="n">
        <v>0.45231</v>
      </c>
    </row>
    <row r="45">
      <c r="A45" t="n">
        <v>80573</v>
      </c>
      <c r="B45" t="n">
        <v>0.950545</v>
      </c>
      <c r="C45" t="n">
        <v>0.818998</v>
      </c>
      <c r="D45" t="n">
        <v>0.472562</v>
      </c>
    </row>
    <row r="46">
      <c r="A46" t="n">
        <v>84580</v>
      </c>
      <c r="B46" t="n">
        <v>0.995351</v>
      </c>
      <c r="C46" t="n">
        <v>0.854071</v>
      </c>
      <c r="D46" t="n">
        <v>0.489984</v>
      </c>
    </row>
    <row r="47">
      <c r="A47" t="n">
        <v>88787</v>
      </c>
      <c r="B47" t="n">
        <v>1.03918</v>
      </c>
      <c r="C47" t="n">
        <v>0.891119</v>
      </c>
      <c r="D47" t="n">
        <v>0.503922</v>
      </c>
    </row>
    <row r="48">
      <c r="A48" t="n">
        <v>93204</v>
      </c>
      <c r="B48" t="n">
        <v>1.08267</v>
      </c>
      <c r="C48" t="n">
        <v>0.92958</v>
      </c>
      <c r="D48" t="n">
        <v>0.519254</v>
      </c>
    </row>
    <row r="49">
      <c r="A49" t="n">
        <v>97841</v>
      </c>
      <c r="B49" t="n">
        <v>1.12193</v>
      </c>
      <c r="C49" t="n">
        <v>0.970792</v>
      </c>
      <c r="D49" t="n">
        <v>0.5362440000000001</v>
      </c>
    </row>
    <row r="50">
      <c r="A50" t="n">
        <v>102709</v>
      </c>
      <c r="B50" t="n">
        <v>1.17222</v>
      </c>
      <c r="C50" t="n">
        <v>1.0101</v>
      </c>
      <c r="D50" t="n">
        <v>0.55193</v>
      </c>
    </row>
    <row r="51">
      <c r="A51" t="n">
        <v>107820</v>
      </c>
      <c r="B51" t="n">
        <v>1.21917</v>
      </c>
      <c r="C51" t="n">
        <v>1.04712</v>
      </c>
      <c r="D51" t="n">
        <v>0.567142</v>
      </c>
    </row>
    <row r="52">
      <c r="A52" t="n">
        <v>113186</v>
      </c>
      <c r="B52" t="n">
        <v>1.26162</v>
      </c>
      <c r="C52" t="n">
        <v>1.08964</v>
      </c>
      <c r="D52" t="n">
        <v>0.584673</v>
      </c>
    </row>
    <row r="53">
      <c r="A53" t="n">
        <v>118820</v>
      </c>
      <c r="B53" t="n">
        <v>1.3116</v>
      </c>
      <c r="C53" t="n">
        <v>1.13105</v>
      </c>
      <c r="D53" t="n">
        <v>0.597807</v>
      </c>
    </row>
    <row r="54">
      <c r="A54" t="n">
        <v>124735</v>
      </c>
      <c r="B54" t="n">
        <v>1.35535</v>
      </c>
      <c r="C54" t="n">
        <v>0.694315</v>
      </c>
      <c r="D54" t="n">
        <v>0.42944</v>
      </c>
    </row>
    <row r="55">
      <c r="A55" t="n">
        <v>130945</v>
      </c>
      <c r="B55" t="n">
        <v>0.838399</v>
      </c>
      <c r="C55" t="n">
        <v>0.72083</v>
      </c>
      <c r="D55" t="n">
        <v>0.444417</v>
      </c>
    </row>
    <row r="56">
      <c r="A56" t="n">
        <v>137465</v>
      </c>
      <c r="B56" t="n">
        <v>0.872178</v>
      </c>
      <c r="C56" t="n">
        <v>0.749966</v>
      </c>
      <c r="D56" t="n">
        <v>0.456654</v>
      </c>
    </row>
    <row r="57">
      <c r="A57" t="n">
        <v>144311</v>
      </c>
      <c r="B57" t="n">
        <v>0.909375</v>
      </c>
      <c r="C57" t="n">
        <v>0.7796650000000001</v>
      </c>
      <c r="D57" t="n">
        <v>0.473723</v>
      </c>
    </row>
    <row r="58">
      <c r="A58" t="n">
        <v>151499</v>
      </c>
      <c r="B58" t="n">
        <v>0.9444979999999999</v>
      </c>
      <c r="C58" t="n">
        <v>0.814476</v>
      </c>
      <c r="D58" t="n">
        <v>0.486028</v>
      </c>
    </row>
    <row r="59">
      <c r="A59" t="n">
        <v>159046</v>
      </c>
      <c r="B59" t="n">
        <v>0.983807</v>
      </c>
      <c r="C59" t="n">
        <v>0.851729</v>
      </c>
      <c r="D59" t="n">
        <v>0.5029940000000001</v>
      </c>
    </row>
    <row r="60">
      <c r="A60" t="n">
        <v>166970</v>
      </c>
      <c r="B60" t="n">
        <v>1.02363</v>
      </c>
      <c r="C60" t="n">
        <v>0.885667</v>
      </c>
      <c r="D60" t="n">
        <v>0.521674</v>
      </c>
    </row>
    <row r="61">
      <c r="A61" t="n">
        <v>175290</v>
      </c>
      <c r="B61" t="n">
        <v>1.06238</v>
      </c>
      <c r="C61" t="n">
        <v>0.92435</v>
      </c>
      <c r="D61" t="n">
        <v>0.535917</v>
      </c>
    </row>
    <row r="62">
      <c r="A62" t="n">
        <v>184026</v>
      </c>
      <c r="B62" t="n">
        <v>1.10715</v>
      </c>
      <c r="C62" t="n">
        <v>0.964068</v>
      </c>
      <c r="D62" t="n">
        <v>0.553661</v>
      </c>
    </row>
    <row r="63">
      <c r="A63" t="n">
        <v>193198</v>
      </c>
      <c r="B63" t="n">
        <v>1.15154</v>
      </c>
      <c r="C63" t="n">
        <v>0.999298</v>
      </c>
      <c r="D63" t="n">
        <v>0.569727</v>
      </c>
    </row>
    <row r="64">
      <c r="A64" t="n">
        <v>202828</v>
      </c>
      <c r="B64" t="n">
        <v>1.20069</v>
      </c>
      <c r="C64" t="n">
        <v>1.04142</v>
      </c>
      <c r="D64" t="n">
        <v>0.584965</v>
      </c>
    </row>
    <row r="65">
      <c r="A65" t="n">
        <v>212939</v>
      </c>
      <c r="B65" t="n">
        <v>1.24654</v>
      </c>
      <c r="C65" t="n">
        <v>1.07947</v>
      </c>
      <c r="D65" t="n">
        <v>0.60228</v>
      </c>
    </row>
    <row r="66">
      <c r="A66" t="n">
        <v>223555</v>
      </c>
      <c r="B66" t="n">
        <v>1.29203</v>
      </c>
      <c r="C66" t="n">
        <v>1.12266</v>
      </c>
      <c r="D66" t="n">
        <v>0.622131</v>
      </c>
    </row>
    <row r="67">
      <c r="A67" t="n">
        <v>234701</v>
      </c>
      <c r="B67" t="n">
        <v>1.34046</v>
      </c>
      <c r="C67" t="n">
        <v>1.16531</v>
      </c>
      <c r="D67" t="n">
        <v>0.634095</v>
      </c>
    </row>
    <row r="68">
      <c r="A68" t="n">
        <v>246404</v>
      </c>
      <c r="B68" t="n">
        <v>1.38554</v>
      </c>
      <c r="C68" t="n">
        <v>0.719105</v>
      </c>
      <c r="D68" t="n">
        <v>0.45668</v>
      </c>
    </row>
    <row r="69">
      <c r="A69" t="n">
        <v>258692</v>
      </c>
      <c r="B69" t="n">
        <v>0.88859</v>
      </c>
      <c r="C69" t="n">
        <v>0.759773</v>
      </c>
      <c r="D69" t="n">
        <v>0.472264</v>
      </c>
    </row>
    <row r="70">
      <c r="A70" t="n">
        <v>271594</v>
      </c>
      <c r="B70" t="n">
        <v>0.940786</v>
      </c>
      <c r="C70" t="n">
        <v>0.806101</v>
      </c>
      <c r="D70" t="n">
        <v>0.491361</v>
      </c>
    </row>
    <row r="71">
      <c r="A71" t="n">
        <v>285141</v>
      </c>
      <c r="B71" t="n">
        <v>1.00013</v>
      </c>
      <c r="C71" t="n">
        <v>0.852432</v>
      </c>
      <c r="D71" t="n">
        <v>0.514447</v>
      </c>
    </row>
    <row r="72">
      <c r="A72" t="n">
        <v>299365</v>
      </c>
      <c r="B72" t="n">
        <v>1.04985</v>
      </c>
      <c r="C72" t="n">
        <v>0.897831</v>
      </c>
      <c r="D72" t="n">
        <v>0.537532</v>
      </c>
    </row>
    <row r="73">
      <c r="A73" t="n">
        <v>314300</v>
      </c>
      <c r="B73" t="n">
        <v>1.11135</v>
      </c>
      <c r="C73" t="n">
        <v>0.956402</v>
      </c>
      <c r="D73" t="n">
        <v>0.5555870000000001</v>
      </c>
    </row>
    <row r="74">
      <c r="A74" t="n">
        <v>329981</v>
      </c>
      <c r="B74" t="n">
        <v>1.18552</v>
      </c>
      <c r="C74" t="n">
        <v>1.0175</v>
      </c>
      <c r="D74" t="n">
        <v>0.577323</v>
      </c>
    </row>
    <row r="75">
      <c r="A75" t="n">
        <v>346446</v>
      </c>
      <c r="B75" t="n">
        <v>1.26069</v>
      </c>
      <c r="C75" t="n">
        <v>1.08213</v>
      </c>
      <c r="D75" t="n">
        <v>0.600061</v>
      </c>
    </row>
    <row r="76">
      <c r="A76" t="n">
        <v>363734</v>
      </c>
      <c r="B76" t="n">
        <v>1.34482</v>
      </c>
      <c r="C76" t="n">
        <v>1.15121</v>
      </c>
      <c r="D76" t="n">
        <v>0.630336</v>
      </c>
    </row>
    <row r="77">
      <c r="A77" t="n">
        <v>381886</v>
      </c>
      <c r="B77" t="n">
        <v>1.44796</v>
      </c>
      <c r="C77" t="n">
        <v>1.23701</v>
      </c>
      <c r="D77" t="n">
        <v>0.658461</v>
      </c>
    </row>
    <row r="78">
      <c r="A78" t="n">
        <v>400945</v>
      </c>
      <c r="B78" t="n">
        <v>1.54388</v>
      </c>
      <c r="C78" t="n">
        <v>1.32479</v>
      </c>
      <c r="D78" t="n">
        <v>0.681596</v>
      </c>
    </row>
    <row r="79">
      <c r="A79" t="n">
        <v>420956</v>
      </c>
      <c r="B79" t="n">
        <v>1.67668</v>
      </c>
      <c r="C79" t="n">
        <v>1.43907</v>
      </c>
      <c r="D79" t="n">
        <v>0.720276</v>
      </c>
    </row>
    <row r="80">
      <c r="A80" t="n">
        <v>441967</v>
      </c>
      <c r="B80" t="n">
        <v>1.8465</v>
      </c>
      <c r="C80" t="n">
        <v>1.58295</v>
      </c>
      <c r="D80" t="n">
        <v>0.758798</v>
      </c>
    </row>
    <row r="81">
      <c r="A81" t="n">
        <v>464028</v>
      </c>
      <c r="B81" t="n">
        <v>2.0254</v>
      </c>
      <c r="C81" t="n">
        <v>1.74457</v>
      </c>
      <c r="D81" t="n">
        <v>0.797358</v>
      </c>
    </row>
    <row r="82">
      <c r="A82" t="n">
        <v>487192</v>
      </c>
      <c r="B82" t="n">
        <v>2.3416</v>
      </c>
      <c r="C82" t="n">
        <v>1.994</v>
      </c>
      <c r="D82" t="n">
        <v>0.882865</v>
      </c>
    </row>
    <row r="83">
      <c r="A83" t="n">
        <v>511514</v>
      </c>
      <c r="B83" t="n">
        <v>2.57144</v>
      </c>
      <c r="C83" t="n">
        <v>1.32942</v>
      </c>
      <c r="D83" t="n">
        <v>0.647253</v>
      </c>
    </row>
    <row r="84">
      <c r="A84" t="n">
        <v>537052</v>
      </c>
      <c r="B84" t="n">
        <v>1.7689</v>
      </c>
      <c r="C84" t="n">
        <v>1.47141</v>
      </c>
      <c r="D84" t="n">
        <v>0.70518</v>
      </c>
    </row>
    <row r="85">
      <c r="A85" t="n">
        <v>563866</v>
      </c>
      <c r="B85" t="n">
        <v>1.94696</v>
      </c>
      <c r="C85" t="n">
        <v>1.63497</v>
      </c>
      <c r="D85" t="n">
        <v>0.758323</v>
      </c>
    </row>
    <row r="86">
      <c r="A86" t="n">
        <v>592020</v>
      </c>
      <c r="B86" t="n">
        <v>2.15986</v>
      </c>
      <c r="C86" t="n">
        <v>1.8034</v>
      </c>
      <c r="D86" t="n">
        <v>0.810215</v>
      </c>
    </row>
    <row r="87">
      <c r="A87" t="n">
        <v>621581</v>
      </c>
      <c r="B87" t="n">
        <v>2.39054</v>
      </c>
      <c r="C87" t="n">
        <v>1.99749</v>
      </c>
      <c r="D87" t="n">
        <v>0.87208</v>
      </c>
    </row>
    <row r="88">
      <c r="A88" t="n">
        <v>652620</v>
      </c>
      <c r="B88" t="n">
        <v>2.65952</v>
      </c>
      <c r="C88" t="n">
        <v>2.21977</v>
      </c>
      <c r="D88" t="n">
        <v>0.961429</v>
      </c>
    </row>
    <row r="89">
      <c r="A89" t="n">
        <v>685210</v>
      </c>
      <c r="B89" t="n">
        <v>2.93283</v>
      </c>
      <c r="C89" t="n">
        <v>2.45552</v>
      </c>
      <c r="D89" t="n">
        <v>1.05276</v>
      </c>
    </row>
    <row r="90">
      <c r="A90" t="n">
        <v>719429</v>
      </c>
      <c r="B90" t="n">
        <v>3.22894</v>
      </c>
      <c r="C90" t="n">
        <v>2.70221</v>
      </c>
      <c r="D90" t="n">
        <v>1.15093</v>
      </c>
    </row>
    <row r="91">
      <c r="A91" t="n">
        <v>755358</v>
      </c>
      <c r="B91" t="n">
        <v>3.53849</v>
      </c>
      <c r="C91" t="n">
        <v>2.96336</v>
      </c>
      <c r="D91" t="n">
        <v>1.26522</v>
      </c>
    </row>
    <row r="92">
      <c r="A92" t="n">
        <v>793083</v>
      </c>
      <c r="B92" t="n">
        <v>3.88317</v>
      </c>
      <c r="C92" t="n">
        <v>3.24723</v>
      </c>
      <c r="D92" t="n">
        <v>1.36183</v>
      </c>
    </row>
    <row r="93">
      <c r="A93" t="n">
        <v>832694</v>
      </c>
      <c r="B93" t="n">
        <v>4.21276</v>
      </c>
      <c r="C93" t="n">
        <v>3.53102</v>
      </c>
      <c r="D93" t="n">
        <v>1.46535</v>
      </c>
    </row>
    <row r="94">
      <c r="A94" t="n">
        <v>874285</v>
      </c>
      <c r="B94" t="n">
        <v>4.57704</v>
      </c>
      <c r="C94" t="n">
        <v>3.83922</v>
      </c>
      <c r="D94" t="n">
        <v>1.54538</v>
      </c>
    </row>
    <row r="95">
      <c r="A95" t="n">
        <v>917955</v>
      </c>
      <c r="B95" t="n">
        <v>4.95732</v>
      </c>
      <c r="C95" t="n">
        <v>4.16319</v>
      </c>
      <c r="D95" t="n">
        <v>1.6916</v>
      </c>
    </row>
    <row r="96">
      <c r="A96" t="n">
        <v>963808</v>
      </c>
      <c r="B96" t="n">
        <v>5.34327</v>
      </c>
      <c r="C96" t="n">
        <v>4.47564</v>
      </c>
      <c r="D96" t="n">
        <v>1.81714</v>
      </c>
    </row>
    <row r="97">
      <c r="A97" t="n">
        <v>1011953</v>
      </c>
      <c r="B97" t="n">
        <v>5.69828</v>
      </c>
      <c r="C97" t="n">
        <v>2.70223</v>
      </c>
      <c r="D97" t="n">
        <v>1.26972</v>
      </c>
    </row>
    <row r="98">
      <c r="A98" t="n">
        <v>1062505</v>
      </c>
      <c r="B98" t="n">
        <v>3.4759</v>
      </c>
      <c r="C98" t="n">
        <v>2.83137</v>
      </c>
      <c r="D98" t="n">
        <v>1.33649</v>
      </c>
    </row>
    <row r="99">
      <c r="A99" t="n">
        <v>1115584</v>
      </c>
      <c r="B99" t="n">
        <v>3.68866</v>
      </c>
      <c r="C99" t="n">
        <v>3.01579</v>
      </c>
      <c r="D99" t="n">
        <v>1.44589</v>
      </c>
    </row>
    <row r="100">
      <c r="A100" t="n">
        <v>1171316</v>
      </c>
      <c r="B100" t="n">
        <v>3.93034</v>
      </c>
      <c r="C100" t="n">
        <v>3.21834</v>
      </c>
      <c r="D100" t="n">
        <v>1.52245</v>
      </c>
    </row>
    <row r="101">
      <c r="A101" t="n">
        <v>1229834</v>
      </c>
      <c r="B101" t="n">
        <v>4.20432</v>
      </c>
      <c r="C101" t="n">
        <v>3.4389</v>
      </c>
      <c r="D101" t="n">
        <v>1.61528</v>
      </c>
    </row>
    <row r="102">
      <c r="A102" t="n">
        <v>1291277</v>
      </c>
      <c r="B102" t="n">
        <v>4.48256</v>
      </c>
      <c r="C102" t="n">
        <v>3.67136</v>
      </c>
      <c r="D102" t="n">
        <v>1.71509</v>
      </c>
    </row>
    <row r="103">
      <c r="A103" t="n">
        <v>1355792</v>
      </c>
      <c r="B103" t="n">
        <v>4.77587</v>
      </c>
      <c r="C103" t="n">
        <v>3.91347</v>
      </c>
      <c r="D103" t="n">
        <v>1.82873</v>
      </c>
    </row>
    <row r="104">
      <c r="A104" t="n">
        <v>1423532</v>
      </c>
      <c r="B104" t="n">
        <v>5.07547</v>
      </c>
      <c r="C104" t="n">
        <v>4.17744</v>
      </c>
      <c r="D104" t="n">
        <v>1.93199</v>
      </c>
    </row>
    <row r="105">
      <c r="A105" t="n">
        <v>1494659</v>
      </c>
      <c r="B105" t="n">
        <v>5.4004</v>
      </c>
      <c r="C105" t="n">
        <v>4.44729</v>
      </c>
      <c r="D105" t="n">
        <v>2.00592</v>
      </c>
    </row>
    <row r="106">
      <c r="A106" t="n">
        <v>1569342</v>
      </c>
      <c r="B106" t="n">
        <v>5.73264</v>
      </c>
      <c r="C106" t="n">
        <v>4.73939</v>
      </c>
      <c r="D106" t="n">
        <v>2.128</v>
      </c>
    </row>
    <row r="107">
      <c r="A107" t="n">
        <v>1647759</v>
      </c>
      <c r="B107" t="n">
        <v>6.09609</v>
      </c>
      <c r="C107" t="n">
        <v>5.03814</v>
      </c>
      <c r="D107" t="n">
        <v>2.24821</v>
      </c>
    </row>
    <row r="108">
      <c r="A108" t="n">
        <v>1730096</v>
      </c>
      <c r="B108" t="n">
        <v>6.45273</v>
      </c>
      <c r="C108" t="n">
        <v>5.35043</v>
      </c>
      <c r="D108" t="n">
        <v>2.35075</v>
      </c>
    </row>
    <row r="109">
      <c r="A109" t="n">
        <v>1816549</v>
      </c>
      <c r="B109" t="n">
        <v>6.85008</v>
      </c>
      <c r="C109" t="n">
        <v>5.68201</v>
      </c>
      <c r="D109" t="n">
        <v>2.47859</v>
      </c>
    </row>
    <row r="110">
      <c r="A110" t="n">
        <v>1907324</v>
      </c>
      <c r="B110" t="n">
        <v>7.2529</v>
      </c>
      <c r="C110" t="n">
        <v>6.02977</v>
      </c>
      <c r="D110" t="n">
        <v>2.61542</v>
      </c>
    </row>
    <row r="111">
      <c r="A111" t="n">
        <v>2002637</v>
      </c>
      <c r="B111" t="n">
        <v>7.6626</v>
      </c>
      <c r="C111" t="n">
        <v>3.4652</v>
      </c>
      <c r="D111" t="n">
        <v>1.81414</v>
      </c>
    </row>
    <row r="112">
      <c r="A112" t="n">
        <v>2102715</v>
      </c>
      <c r="B112" t="n">
        <v>4.52106</v>
      </c>
      <c r="C112" t="n">
        <v>3.66247</v>
      </c>
      <c r="D112" t="n">
        <v>1.89802</v>
      </c>
    </row>
    <row r="113">
      <c r="A113" t="n">
        <v>2207796</v>
      </c>
      <c r="B113" t="n">
        <v>4.76796</v>
      </c>
      <c r="C113" t="n">
        <v>3.86368</v>
      </c>
      <c r="D113" t="n">
        <v>1.99048</v>
      </c>
    </row>
    <row r="114">
      <c r="A114" t="n">
        <v>2318131</v>
      </c>
      <c r="B114" t="n">
        <v>5.02174</v>
      </c>
      <c r="C114" t="n">
        <v>4.08227</v>
      </c>
      <c r="D114" t="n">
        <v>2.07409</v>
      </c>
    </row>
    <row r="115">
      <c r="A115" t="n">
        <v>2433982</v>
      </c>
      <c r="B115" t="n">
        <v>5.2941</v>
      </c>
      <c r="C115" t="n">
        <v>4.31297</v>
      </c>
      <c r="D115" t="n">
        <v>2.1595</v>
      </c>
    </row>
    <row r="116">
      <c r="A116" t="n">
        <v>2555625</v>
      </c>
      <c r="B116" t="n">
        <v>5.57812</v>
      </c>
      <c r="C116" t="n">
        <v>4.55848</v>
      </c>
      <c r="D116" t="n">
        <v>2.27094</v>
      </c>
    </row>
    <row r="117">
      <c r="A117" t="n">
        <v>2683350</v>
      </c>
      <c r="B117" t="n">
        <v>5.87876</v>
      </c>
      <c r="C117" t="n">
        <v>4.81413</v>
      </c>
      <c r="D117" t="n">
        <v>2.40014</v>
      </c>
    </row>
    <row r="118">
      <c r="A118" t="n">
        <v>2817461</v>
      </c>
      <c r="B118" t="n">
        <v>6.19892</v>
      </c>
      <c r="C118" t="n">
        <v>5.08589</v>
      </c>
      <c r="D118" t="n">
        <v>2.50851</v>
      </c>
    </row>
    <row r="119">
      <c r="A119" t="n">
        <v>2958277</v>
      </c>
      <c r="B119" t="n">
        <v>6.53069</v>
      </c>
      <c r="C119" t="n">
        <v>5.37436</v>
      </c>
      <c r="D119" t="n">
        <v>2.60642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