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1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1.3498</v>
                </pt>
                <pt idx="1">
                  <v>1.33887</v>
                </pt>
                <pt idx="2">
                  <v>1.33044</v>
                </pt>
                <pt idx="3">
                  <v>1.31865</v>
                </pt>
                <pt idx="4">
                  <v>1.31106</v>
                </pt>
                <pt idx="5">
                  <v>1.30569</v>
                </pt>
                <pt idx="6">
                  <v>1.30033</v>
                </pt>
                <pt idx="7">
                  <v>1.29604</v>
                </pt>
                <pt idx="8">
                  <v>1.29764</v>
                </pt>
                <pt idx="9">
                  <v>1.48827</v>
                </pt>
                <pt idx="10">
                  <v>1.47224</v>
                </pt>
                <pt idx="11">
                  <v>1.45723</v>
                </pt>
                <pt idx="12">
                  <v>1.4435</v>
                </pt>
                <pt idx="13">
                  <v>1.4314</v>
                </pt>
                <pt idx="14">
                  <v>1.41941</v>
                </pt>
                <pt idx="15">
                  <v>1.41412</v>
                </pt>
                <pt idx="16">
                  <v>1.40554</v>
                </pt>
                <pt idx="17">
                  <v>1.39051</v>
                </pt>
                <pt idx="18">
                  <v>1.38609</v>
                </pt>
                <pt idx="19">
                  <v>1.38108</v>
                </pt>
                <pt idx="20">
                  <v>1.37473</v>
                </pt>
                <pt idx="21">
                  <v>1.37245</v>
                </pt>
                <pt idx="22">
                  <v>1.36851</v>
                </pt>
                <pt idx="23">
                  <v>1.36649</v>
                </pt>
                <pt idx="24">
                  <v>1.57885</v>
                </pt>
                <pt idx="25">
                  <v>1.55988</v>
                </pt>
                <pt idx="26">
                  <v>1.53169</v>
                </pt>
                <pt idx="27">
                  <v>1.52227</v>
                </pt>
                <pt idx="28">
                  <v>1.5073</v>
                </pt>
                <pt idx="29">
                  <v>1.49329</v>
                </pt>
                <pt idx="30">
                  <v>1.48308</v>
                </pt>
                <pt idx="31">
                  <v>1.46904</v>
                </pt>
                <pt idx="32">
                  <v>1.47762</v>
                </pt>
                <pt idx="33">
                  <v>1.46962</v>
                </pt>
                <pt idx="34">
                  <v>1.44578</v>
                </pt>
                <pt idx="35">
                  <v>1.44605</v>
                </pt>
                <pt idx="36">
                  <v>1.44117</v>
                </pt>
                <pt idx="37">
                  <v>1.43757</v>
                </pt>
                <pt idx="38">
                  <v>1.6531</v>
                </pt>
                <pt idx="39">
                  <v>1.63591</v>
                </pt>
                <pt idx="40">
                  <v>1.61699</v>
                </pt>
                <pt idx="41">
                  <v>1.60815</v>
                </pt>
                <pt idx="42">
                  <v>1.57752</v>
                </pt>
                <pt idx="43">
                  <v>1.56489</v>
                </pt>
                <pt idx="44">
                  <v>1.56523</v>
                </pt>
                <pt idx="45">
                  <v>1.54017</v>
                </pt>
                <pt idx="46">
                  <v>1.53066</v>
                </pt>
                <pt idx="47">
                  <v>1.52439</v>
                </pt>
                <pt idx="48">
                  <v>1.53422</v>
                </pt>
                <pt idx="49">
                  <v>1.52853</v>
                </pt>
                <pt idx="50">
                  <v>1.52421</v>
                </pt>
                <pt idx="51">
                  <v>1.50712</v>
                </pt>
                <pt idx="52">
                  <v>1.49991</v>
                </pt>
                <pt idx="53">
                  <v>1.76688</v>
                </pt>
                <pt idx="54">
                  <v>1.74532</v>
                </pt>
                <pt idx="55">
                  <v>1.72593</v>
                </pt>
                <pt idx="56">
                  <v>1.70926</v>
                </pt>
                <pt idx="57">
                  <v>1.69652</v>
                </pt>
                <pt idx="58">
                  <v>1.68511</v>
                </pt>
                <pt idx="59">
                  <v>1.67268</v>
                </pt>
                <pt idx="60">
                  <v>1.66307</v>
                </pt>
                <pt idx="61">
                  <v>1.66056</v>
                </pt>
                <pt idx="62">
                  <v>1.66193</v>
                </pt>
                <pt idx="63">
                  <v>1.6565</v>
                </pt>
                <pt idx="64">
                  <v>1.65438</v>
                </pt>
                <pt idx="65">
                  <v>1.65636</v>
                </pt>
                <pt idx="66">
                  <v>1.65931</v>
                </pt>
                <pt idx="67">
                  <v>2.22898</v>
                </pt>
                <pt idx="68">
                  <v>2.21711</v>
                </pt>
                <pt idx="69">
                  <v>2.19651</v>
                </pt>
                <pt idx="70">
                  <v>2.17795</v>
                </pt>
                <pt idx="71">
                  <v>2.30795</v>
                </pt>
                <pt idx="72">
                  <v>2.1662</v>
                </pt>
                <pt idx="73">
                  <v>2.1488</v>
                </pt>
                <pt idx="74">
                  <v>2.30435</v>
                </pt>
                <pt idx="75">
                  <v>2.1488</v>
                </pt>
                <pt idx="76">
                  <v>2.14977</v>
                </pt>
                <pt idx="77">
                  <v>2.18483</v>
                </pt>
                <pt idx="78">
                  <v>2.16973</v>
                </pt>
                <pt idx="79">
                  <v>2.19636</v>
                </pt>
                <pt idx="80">
                  <v>2.19766</v>
                </pt>
                <pt idx="81">
                  <v>2.22398</v>
                </pt>
                <pt idx="82">
                  <v>3.19278</v>
                </pt>
                <pt idx="83">
                  <v>2.98544</v>
                </pt>
                <pt idx="84">
                  <v>3.04736</v>
                </pt>
                <pt idx="85">
                  <v>2.91719</v>
                </pt>
                <pt idx="86">
                  <v>2.96883</v>
                </pt>
                <pt idx="87">
                  <v>2.88541</v>
                </pt>
                <pt idx="88">
                  <v>3.00585</v>
                </pt>
                <pt idx="89">
                  <v>2.86939</v>
                </pt>
                <pt idx="90">
                  <v>2.87025</v>
                </pt>
                <pt idx="91">
                  <v>2.88217</v>
                </pt>
                <pt idx="92">
                  <v>2.87651</v>
                </pt>
                <pt idx="93">
                  <v>2.92191</v>
                </pt>
                <pt idx="94">
                  <v>2.87666</v>
                </pt>
                <pt idx="95">
                  <v>2.88072</v>
                </pt>
                <pt idx="96">
                  <v>3.80696</v>
                </pt>
                <pt idx="97">
                  <v>3.73987</v>
                </pt>
                <pt idx="98">
                  <v>3.69359</v>
                </pt>
                <pt idx="99">
                  <v>3.69715</v>
                </pt>
                <pt idx="100">
                  <v>3.6438</v>
                </pt>
                <pt idx="101">
                  <v>3.59817</v>
                </pt>
                <pt idx="102">
                  <v>3.56143</v>
                </pt>
                <pt idx="103">
                  <v>3.52749</v>
                </pt>
                <pt idx="104">
                  <v>3.51973</v>
                </pt>
                <pt idx="105">
                  <v>3.55166</v>
                </pt>
                <pt idx="106">
                  <v>3.56341</v>
                </pt>
                <pt idx="107">
                  <v>3.48851</v>
                </pt>
                <pt idx="108">
                  <v>3.48327</v>
                </pt>
                <pt idx="109">
                  <v>3.48716</v>
                </pt>
                <pt idx="110">
                  <v>3.48397</v>
                </pt>
                <pt idx="111">
                  <v>4.47874</v>
                </pt>
                <pt idx="112">
                  <v>4.3648</v>
                </pt>
                <pt idx="113">
                  <v>4.30965</v>
                </pt>
                <pt idx="114">
                  <v>4.2878</v>
                </pt>
                <pt idx="115">
                  <v>4.18858</v>
                </pt>
                <pt idx="116">
                  <v>4.15966</v>
                </pt>
                <pt idx="117">
                  <v>4.07179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1.09004</v>
                </pt>
                <pt idx="1">
                  <v>1.12875</v>
                </pt>
                <pt idx="2">
                  <v>1.07981</v>
                </pt>
                <pt idx="3">
                  <v>1.0763</v>
                </pt>
                <pt idx="4">
                  <v>1.08985</v>
                </pt>
                <pt idx="5">
                  <v>1.0714</v>
                </pt>
                <pt idx="6">
                  <v>1.07074</v>
                </pt>
                <pt idx="7">
                  <v>1.07119</v>
                </pt>
                <pt idx="8">
                  <v>1.09399</v>
                </pt>
                <pt idx="9">
                  <v>1.07118</v>
                </pt>
                <pt idx="10">
                  <v>1.07203</v>
                </pt>
                <pt idx="11">
                  <v>1.22878</v>
                </pt>
                <pt idx="12">
                  <v>1.19399</v>
                </pt>
                <pt idx="13">
                  <v>1.18267</v>
                </pt>
                <pt idx="14">
                  <v>1.17802</v>
                </pt>
                <pt idx="15">
                  <v>1.19215</v>
                </pt>
                <pt idx="16">
                  <v>1.16763</v>
                </pt>
                <pt idx="17">
                  <v>1.15806</v>
                </pt>
                <pt idx="18">
                  <v>1.15528</v>
                </pt>
                <pt idx="19">
                  <v>1.15327</v>
                </pt>
                <pt idx="20">
                  <v>1.15009</v>
                </pt>
                <pt idx="21">
                  <v>1.16362</v>
                </pt>
                <pt idx="22">
                  <v>1.14855</v>
                </pt>
                <pt idx="23">
                  <v>1.14869</v>
                </pt>
                <pt idx="24">
                  <v>1.20387</v>
                </pt>
                <pt idx="25">
                  <v>1.29799</v>
                </pt>
                <pt idx="26">
                  <v>1.28683</v>
                </pt>
                <pt idx="27">
                  <v>1.28301</v>
                </pt>
                <pt idx="28">
                  <v>1.27366</v>
                </pt>
                <pt idx="29">
                  <v>1.26545</v>
                </pt>
                <pt idx="30">
                  <v>1.2506</v>
                </pt>
                <pt idx="31">
                  <v>1.2487</v>
                </pt>
                <pt idx="32">
                  <v>1.26645</v>
                </pt>
                <pt idx="33">
                  <v>1.26164</v>
                </pt>
                <pt idx="34">
                  <v>1.23344</v>
                </pt>
                <pt idx="35">
                  <v>1.23641</v>
                </pt>
                <pt idx="36">
                  <v>1.23483</v>
                </pt>
                <pt idx="37">
                  <v>1.23464</v>
                </pt>
                <pt idx="38">
                  <v>1.23512</v>
                </pt>
                <pt idx="39">
                  <v>1.41959</v>
                </pt>
                <pt idx="40">
                  <v>1.39755</v>
                </pt>
                <pt idx="41">
                  <v>1.38384</v>
                </pt>
                <pt idx="42">
                  <v>1.36444</v>
                </pt>
                <pt idx="43">
                  <v>1.35638</v>
                </pt>
                <pt idx="44">
                  <v>1.37811</v>
                </pt>
                <pt idx="45">
                  <v>1.35101</v>
                </pt>
                <pt idx="46">
                  <v>1.34979</v>
                </pt>
                <pt idx="47">
                  <v>1.386</v>
                </pt>
                <pt idx="48">
                  <v>1.36018</v>
                </pt>
                <pt idx="49">
                  <v>1.36515</v>
                </pt>
                <pt idx="50">
                  <v>1.39297</v>
                </pt>
                <pt idx="51">
                  <v>1.3539</v>
                </pt>
                <pt idx="52">
                  <v>1.35756</v>
                </pt>
                <pt idx="53">
                  <v>1.41941</v>
                </pt>
                <pt idx="54">
                  <v>1.69033</v>
                </pt>
                <pt idx="55">
                  <v>1.68453</v>
                </pt>
                <pt idx="56">
                  <v>1.75334</v>
                </pt>
                <pt idx="57">
                  <v>1.61214</v>
                </pt>
                <pt idx="58">
                  <v>1.61198</v>
                </pt>
                <pt idx="59">
                  <v>1.66914</v>
                </pt>
                <pt idx="60">
                  <v>1.68027</v>
                </pt>
                <pt idx="61">
                  <v>1.64095</v>
                </pt>
                <pt idx="62">
                  <v>1.77468</v>
                </pt>
                <pt idx="63">
                  <v>1.68163</v>
                </pt>
                <pt idx="64">
                  <v>1.66905</v>
                </pt>
                <pt idx="65">
                  <v>1.82597</v>
                </pt>
                <pt idx="66">
                  <v>1.72623</v>
                </pt>
                <pt idx="67">
                  <v>1.75102</v>
                </pt>
                <pt idx="68">
                  <v>2.415</v>
                </pt>
                <pt idx="69">
                  <v>2.24578</v>
                </pt>
                <pt idx="70">
                  <v>2.24046</v>
                </pt>
                <pt idx="71">
                  <v>2.30434</v>
                </pt>
                <pt idx="72">
                  <v>2.23462</v>
                </pt>
                <pt idx="73">
                  <v>2.23368</v>
                </pt>
                <pt idx="74">
                  <v>2.22664</v>
                </pt>
                <pt idx="75">
                  <v>2.23952</v>
                </pt>
                <pt idx="76">
                  <v>2.26898</v>
                </pt>
                <pt idx="77">
                  <v>2.27062</v>
                </pt>
                <pt idx="78">
                  <v>2.26606</v>
                </pt>
                <pt idx="79">
                  <v>2.42334</v>
                </pt>
                <pt idx="80">
                  <v>2.31769</v>
                </pt>
                <pt idx="81">
                  <v>2.3376</v>
                </pt>
                <pt idx="82">
                  <v>2.97431</v>
                </pt>
                <pt idx="83">
                  <v>2.95152</v>
                </pt>
                <pt idx="84">
                  <v>3.05632</v>
                </pt>
                <pt idx="85">
                  <v>2.90446</v>
                </pt>
                <pt idx="86">
                  <v>2.93377</v>
                </pt>
                <pt idx="87">
                  <v>2.90227</v>
                </pt>
                <pt idx="88">
                  <v>3.00381</v>
                </pt>
                <pt idx="89">
                  <v>2.89705</v>
                </pt>
                <pt idx="90">
                  <v>2.89856</v>
                </pt>
                <pt idx="91">
                  <v>2.91848</v>
                </pt>
                <pt idx="92">
                  <v>2.9238</v>
                </pt>
                <pt idx="93">
                  <v>3.00839</v>
                </pt>
                <pt idx="94">
                  <v>2.91914</v>
                </pt>
                <pt idx="95">
                  <v>2.9621</v>
                </pt>
                <pt idx="96">
                  <v>3.63403</v>
                </pt>
                <pt idx="97">
                  <v>3.67431</v>
                </pt>
                <pt idx="98">
                  <v>3.56797</v>
                </pt>
                <pt idx="99">
                  <v>3.59627</v>
                </pt>
                <pt idx="100">
                  <v>3.52887</v>
                </pt>
                <pt idx="101">
                  <v>3.50125</v>
                </pt>
                <pt idx="102">
                  <v>3.50013</v>
                </pt>
                <pt idx="103">
                  <v>3.44241</v>
                </pt>
                <pt idx="104">
                  <v>3.44884</v>
                </pt>
                <pt idx="105">
                  <v>3.45042</v>
                </pt>
                <pt idx="106">
                  <v>3.42385</v>
                </pt>
                <pt idx="107">
                  <v>3.47077</v>
                </pt>
                <pt idx="108">
                  <v>3.46326</v>
                </pt>
                <pt idx="109">
                  <v>3.45464</v>
                </pt>
                <pt idx="110">
                  <v>4.20507</v>
                </pt>
                <pt idx="111">
                  <v>4.13663</v>
                </pt>
                <pt idx="112">
                  <v>4.0675</v>
                </pt>
                <pt idx="113">
                  <v>4.06256</v>
                </pt>
                <pt idx="114">
                  <v>3.9679</v>
                </pt>
                <pt idx="115">
                  <v>3.9228</v>
                </pt>
                <pt idx="116">
                  <v>3.8915</v>
                </pt>
                <pt idx="117">
                  <v>3.85622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1.08877</v>
                </pt>
                <pt idx="1">
                  <v>1.07319</v>
                </pt>
                <pt idx="2">
                  <v>1.06513</v>
                </pt>
                <pt idx="3">
                  <v>1.0601</v>
                </pt>
                <pt idx="4">
                  <v>1.07768</v>
                </pt>
                <pt idx="5">
                  <v>1.26529</v>
                </pt>
                <pt idx="6">
                  <v>1.2481</v>
                </pt>
                <pt idx="7">
                  <v>1.23528</v>
                </pt>
                <pt idx="8">
                  <v>1.22045</v>
                </pt>
                <pt idx="9">
                  <v>1.20404</v>
                </pt>
                <pt idx="10">
                  <v>1.19113</v>
                </pt>
                <pt idx="11">
                  <v>1.18394</v>
                </pt>
                <pt idx="12">
                  <v>1.17338</v>
                </pt>
                <pt idx="13">
                  <v>1.1601</v>
                </pt>
                <pt idx="14">
                  <v>1.15428</v>
                </pt>
                <pt idx="15">
                  <v>1.14989</v>
                </pt>
                <pt idx="16">
                  <v>1.14984</v>
                </pt>
                <pt idx="17">
                  <v>1.17177</v>
                </pt>
                <pt idx="18">
                  <v>1.13497</v>
                </pt>
                <pt idx="19">
                  <v>1.34515</v>
                </pt>
                <pt idx="20">
                  <v>1.33415</v>
                </pt>
                <pt idx="21">
                  <v>1.31562</v>
                </pt>
                <pt idx="22">
                  <v>1.29915</v>
                </pt>
                <pt idx="23">
                  <v>1.28333</v>
                </pt>
                <pt idx="24">
                  <v>1.28804</v>
                </pt>
                <pt idx="25">
                  <v>1.26686</v>
                </pt>
                <pt idx="26">
                  <v>1.26048</v>
                </pt>
                <pt idx="27">
                  <v>1.25486</v>
                </pt>
                <pt idx="28">
                  <v>1.24427</v>
                </pt>
                <pt idx="29">
                  <v>1.23623</v>
                </pt>
                <pt idx="30">
                  <v>1.22343</v>
                </pt>
                <pt idx="31">
                  <v>1.22407</v>
                </pt>
                <pt idx="32">
                  <v>1.21896</v>
                </pt>
                <pt idx="33">
                  <v>1.46637</v>
                </pt>
                <pt idx="34">
                  <v>1.49352</v>
                </pt>
                <pt idx="35">
                  <v>1.43952</v>
                </pt>
                <pt idx="36">
                  <v>1.41868</v>
                </pt>
                <pt idx="37">
                  <v>1.42727</v>
                </pt>
                <pt idx="38">
                  <v>1.39133</v>
                </pt>
                <pt idx="39">
                  <v>1.38258</v>
                </pt>
                <pt idx="40">
                  <v>1.37696</v>
                </pt>
                <pt idx="41">
                  <v>1.3485</v>
                </pt>
                <pt idx="42">
                  <v>1.34085</v>
                </pt>
                <pt idx="43">
                  <v>1.335</v>
                </pt>
                <pt idx="44">
                  <v>1.33667</v>
                </pt>
                <pt idx="45">
                  <v>1.3334</v>
                </pt>
                <pt idx="46">
                  <v>1.33275</v>
                </pt>
                <pt idx="47">
                  <v>1.33194</v>
                </pt>
                <pt idx="48">
                  <v>1.74956</v>
                </pt>
                <pt idx="49">
                  <v>1.73444</v>
                </pt>
                <pt idx="50">
                  <v>1.7407</v>
                </pt>
                <pt idx="51">
                  <v>1.64178</v>
                </pt>
                <pt idx="52">
                  <v>1.6766</v>
                </pt>
                <pt idx="53">
                  <v>1.70556</v>
                </pt>
                <pt idx="54">
                  <v>1.66352</v>
                </pt>
                <pt idx="55">
                  <v>1.65779</v>
                </pt>
                <pt idx="56">
                  <v>1.72963</v>
                </pt>
                <pt idx="57">
                  <v>1.54512</v>
                </pt>
                <pt idx="58">
                  <v>1.53823</v>
                </pt>
                <pt idx="59">
                  <v>1.64971</v>
                </pt>
                <pt idx="60">
                  <v>1.59596</v>
                </pt>
                <pt idx="61">
                  <v>1.54324</v>
                </pt>
                <pt idx="62">
                  <v>2.38007</v>
                </pt>
                <pt idx="63">
                  <v>2.16444</v>
                </pt>
                <pt idx="64">
                  <v>2.09938</v>
                </pt>
                <pt idx="65">
                  <v>2.10211</v>
                </pt>
                <pt idx="66">
                  <v>2.04544</v>
                </pt>
                <pt idx="67">
                  <v>2.05979</v>
                </pt>
                <pt idx="68">
                  <v>2.04595</v>
                </pt>
                <pt idx="69">
                  <v>2.02875</v>
                </pt>
                <pt idx="70">
                  <v>2.00608</v>
                </pt>
                <pt idx="71">
                  <v>2.00377</v>
                </pt>
                <pt idx="72">
                  <v>1.97598</v>
                </pt>
                <pt idx="73">
                  <v>1.99864</v>
                </pt>
                <pt idx="74">
                  <v>1.9852</v>
                </pt>
                <pt idx="75">
                  <v>1.9855</v>
                </pt>
                <pt idx="76">
                  <v>3.00617</v>
                </pt>
                <pt idx="77">
                  <v>2.76971</v>
                </pt>
                <pt idx="78">
                  <v>2.70899</v>
                </pt>
                <pt idx="79">
                  <v>2.67716</v>
                </pt>
                <pt idx="80">
                  <v>2.65324</v>
                </pt>
                <pt idx="81">
                  <v>2.63197</v>
                </pt>
                <pt idx="82">
                  <v>2.62442</v>
                </pt>
                <pt idx="83">
                  <v>2.60242</v>
                </pt>
                <pt idx="84">
                  <v>2.58115</v>
                </pt>
                <pt idx="85">
                  <v>2.56274</v>
                </pt>
                <pt idx="86">
                  <v>2.5648</v>
                </pt>
                <pt idx="87">
                  <v>2.56334</v>
                </pt>
                <pt idx="88">
                  <v>2.57265</v>
                </pt>
                <pt idx="89">
                  <v>2.56428</v>
                </pt>
                <pt idx="90">
                  <v>3.65808</v>
                </pt>
                <pt idx="91">
                  <v>3.45127</v>
                </pt>
                <pt idx="92">
                  <v>3.39273</v>
                </pt>
                <pt idx="93">
                  <v>3.32263</v>
                </pt>
                <pt idx="94">
                  <v>3.27649</v>
                </pt>
                <pt idx="95">
                  <v>3.32957</v>
                </pt>
                <pt idx="96">
                  <v>3.21323</v>
                </pt>
                <pt idx="97">
                  <v>3.18002</v>
                </pt>
                <pt idx="98">
                  <v>3.14972</v>
                </pt>
                <pt idx="99">
                  <v>3.1516</v>
                </pt>
                <pt idx="100">
                  <v>3.2046</v>
                </pt>
                <pt idx="101">
                  <v>3.10427</v>
                </pt>
                <pt idx="102">
                  <v>3.07738</v>
                </pt>
                <pt idx="103">
                  <v>3.13762</v>
                </pt>
                <pt idx="104">
                  <v>3.07697</v>
                </pt>
                <pt idx="105">
                  <v>4.03902</v>
                </pt>
                <pt idx="106">
                  <v>3.94112</v>
                </pt>
                <pt idx="107">
                  <v>3.87746</v>
                </pt>
                <pt idx="108">
                  <v>3.81954</v>
                </pt>
                <pt idx="109">
                  <v>3.75431</v>
                </pt>
                <pt idx="110">
                  <v>3.72056</v>
                </pt>
                <pt idx="111">
                  <v>3.67766</v>
                </pt>
                <pt idx="112">
                  <v>3.65388</v>
                </pt>
                <pt idx="113">
                  <v>3.59698</v>
                </pt>
                <pt idx="114">
                  <v>3.57442</v>
                </pt>
                <pt idx="115">
                  <v>3.50836</v>
                </pt>
                <pt idx="116">
                  <v>3.4978</v>
                </pt>
                <pt idx="117">
                  <v>3.49517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20672"/>
        <axId val="116222592"/>
      </scatterChart>
      <valAx>
        <axId val="1162206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222592"/>
        <crosses val="autoZero"/>
        <crossBetween val="midCat"/>
        <majorUnit val="10"/>
      </valAx>
      <valAx>
        <axId val="1162225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2206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1.20438</v>
                </pt>
                <pt idx="1">
                  <v>1.19272</v>
                </pt>
                <pt idx="2">
                  <v>1.17957</v>
                </pt>
                <pt idx="3">
                  <v>1.16711</v>
                </pt>
                <pt idx="4">
                  <v>1.15578</v>
                </pt>
                <pt idx="5">
                  <v>1.14847</v>
                </pt>
                <pt idx="6">
                  <v>1.13409</v>
                </pt>
                <pt idx="7">
                  <v>1.12518</v>
                </pt>
                <pt idx="8">
                  <v>1.11362</v>
                </pt>
                <pt idx="9">
                  <v>1.30565</v>
                </pt>
                <pt idx="10">
                  <v>1.29609</v>
                </pt>
                <pt idx="11">
                  <v>1.27907</v>
                </pt>
                <pt idx="12">
                  <v>1.2605</v>
                </pt>
                <pt idx="13">
                  <v>1.24758</v>
                </pt>
                <pt idx="14">
                  <v>1.23615</v>
                </pt>
                <pt idx="15">
                  <v>1.2236</v>
                </pt>
                <pt idx="16">
                  <v>1.21413</v>
                </pt>
                <pt idx="17">
                  <v>1.20921</v>
                </pt>
                <pt idx="18">
                  <v>1.20055</v>
                </pt>
                <pt idx="19">
                  <v>1.18798</v>
                </pt>
                <pt idx="20">
                  <v>1.17864</v>
                </pt>
                <pt idx="21">
                  <v>1.17287</v>
                </pt>
                <pt idx="22">
                  <v>1.16684</v>
                </pt>
                <pt idx="23">
                  <v>1.16055</v>
                </pt>
                <pt idx="24">
                  <v>1.36327</v>
                </pt>
                <pt idx="25">
                  <v>1.34305</v>
                </pt>
                <pt idx="26">
                  <v>1.33556</v>
                </pt>
                <pt idx="27">
                  <v>1.34553</v>
                </pt>
                <pt idx="28">
                  <v>1.30829</v>
                </pt>
                <pt idx="29">
                  <v>1.30056</v>
                </pt>
                <pt idx="30">
                  <v>1.29227</v>
                </pt>
                <pt idx="31">
                  <v>1.28232</v>
                </pt>
                <pt idx="32">
                  <v>1.27386</v>
                </pt>
                <pt idx="33">
                  <v>1.26743</v>
                </pt>
                <pt idx="34">
                  <v>1.26642</v>
                </pt>
                <pt idx="35">
                  <v>1.2579</v>
                </pt>
                <pt idx="36">
                  <v>1.25461</v>
                </pt>
                <pt idx="37">
                  <v>1.24303</v>
                </pt>
                <pt idx="38">
                  <v>1.45552</v>
                </pt>
                <pt idx="39">
                  <v>1.43756</v>
                </pt>
                <pt idx="40">
                  <v>1.42822</v>
                </pt>
                <pt idx="41">
                  <v>1.42094</v>
                </pt>
                <pt idx="42">
                  <v>1.40996</v>
                </pt>
                <pt idx="43">
                  <v>1.40181</v>
                </pt>
                <pt idx="44">
                  <v>1.37896</v>
                </pt>
                <pt idx="45">
                  <v>1.36993</v>
                </pt>
                <pt idx="46">
                  <v>1.35471</v>
                </pt>
                <pt idx="47">
                  <v>1.3515</v>
                </pt>
                <pt idx="48">
                  <v>1.34463</v>
                </pt>
                <pt idx="49">
                  <v>1.34305</v>
                </pt>
                <pt idx="50">
                  <v>1.32546</v>
                </pt>
                <pt idx="51">
                  <v>1.31698</v>
                </pt>
                <pt idx="52">
                  <v>1.31962</v>
                </pt>
                <pt idx="53">
                  <v>1.49794</v>
                </pt>
                <pt idx="54">
                  <v>1.48478</v>
                </pt>
                <pt idx="55">
                  <v>1.47675</v>
                </pt>
                <pt idx="56">
                  <v>1.46163</v>
                </pt>
                <pt idx="57">
                  <v>1.44944</v>
                </pt>
                <pt idx="58">
                  <v>1.47847</v>
                </pt>
                <pt idx="59">
                  <v>1.44027</v>
                </pt>
                <pt idx="60">
                  <v>1.42897</v>
                </pt>
                <pt idx="61">
                  <v>1.44685</v>
                </pt>
                <pt idx="62">
                  <v>1.4181</v>
                </pt>
                <pt idx="63">
                  <v>1.41091</v>
                </pt>
                <pt idx="64">
                  <v>1.41621</v>
                </pt>
                <pt idx="65">
                  <v>1.4127</v>
                </pt>
                <pt idx="66">
                  <v>1.40742</v>
                </pt>
                <pt idx="67">
                  <v>1.72412</v>
                </pt>
                <pt idx="68">
                  <v>1.69833</v>
                </pt>
                <pt idx="69">
                  <v>1.70697</v>
                </pt>
                <pt idx="70">
                  <v>1.66933</v>
                </pt>
                <pt idx="71">
                  <v>1.6497</v>
                </pt>
                <pt idx="72">
                  <v>1.6958</v>
                </pt>
                <pt idx="73">
                  <v>1.61129</v>
                </pt>
                <pt idx="74">
                  <v>1.60703</v>
                </pt>
                <pt idx="75">
                  <v>1.59493</v>
                </pt>
                <pt idx="76">
                  <v>1.59421</v>
                </pt>
                <pt idx="77">
                  <v>1.70409</v>
                </pt>
                <pt idx="78">
                  <v>1.59724</v>
                </pt>
                <pt idx="79">
                  <v>1.60535</v>
                </pt>
                <pt idx="80">
                  <v>1.60836</v>
                </pt>
                <pt idx="81">
                  <v>1.60838</v>
                </pt>
                <pt idx="82">
                  <v>2.13867</v>
                </pt>
                <pt idx="83">
                  <v>2.1159</v>
                </pt>
                <pt idx="84">
                  <v>2.17311</v>
                </pt>
                <pt idx="85">
                  <v>2.09877</v>
                </pt>
                <pt idx="86">
                  <v>2.32625</v>
                </pt>
                <pt idx="87">
                  <v>2.12084</v>
                </pt>
                <pt idx="88">
                  <v>2.12225</v>
                </pt>
                <pt idx="89">
                  <v>2.12397</v>
                </pt>
                <pt idx="90">
                  <v>2.15237</v>
                </pt>
                <pt idx="91">
                  <v>2.20768</v>
                </pt>
                <pt idx="92">
                  <v>2.17091</v>
                </pt>
                <pt idx="93">
                  <v>2.2129</v>
                </pt>
                <pt idx="94">
                  <v>2.21014</v>
                </pt>
                <pt idx="95">
                  <v>2.32688</v>
                </pt>
                <pt idx="96">
                  <v>2.89816</v>
                </pt>
                <pt idx="97">
                  <v>2.8941</v>
                </pt>
                <pt idx="98">
                  <v>2.88888</v>
                </pt>
                <pt idx="99">
                  <v>2.86212</v>
                </pt>
                <pt idx="100">
                  <v>2.92764</v>
                </pt>
                <pt idx="101">
                  <v>2.86273</v>
                </pt>
                <pt idx="102">
                  <v>2.89867</v>
                </pt>
                <pt idx="103">
                  <v>2.89012</v>
                </pt>
                <pt idx="104">
                  <v>2.87429</v>
                </pt>
                <pt idx="105">
                  <v>2.88105</v>
                </pt>
                <pt idx="106">
                  <v>2.95472</v>
                </pt>
                <pt idx="107">
                  <v>2.94844</v>
                </pt>
                <pt idx="108">
                  <v>2.9345</v>
                </pt>
                <pt idx="109">
                  <v>2.93478</v>
                </pt>
                <pt idx="110">
                  <v>2.93684</v>
                </pt>
                <pt idx="111">
                  <v>3.7545</v>
                </pt>
                <pt idx="112">
                  <v>3.66493</v>
                </pt>
                <pt idx="113">
                  <v>3.61674</v>
                </pt>
                <pt idx="114">
                  <v>3.59848</v>
                </pt>
                <pt idx="115">
                  <v>3.634</v>
                </pt>
                <pt idx="116">
                  <v>3.55054</v>
                </pt>
                <pt idx="117">
                  <v>3.54851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1.11365</v>
                </pt>
                <pt idx="1">
                  <v>1.1166</v>
                </pt>
                <pt idx="2">
                  <v>1.13685</v>
                </pt>
                <pt idx="3">
                  <v>1.14247</v>
                </pt>
                <pt idx="4">
                  <v>1.14262</v>
                </pt>
                <pt idx="5">
                  <v>1.12182</v>
                </pt>
                <pt idx="6">
                  <v>1.13408</v>
                </pt>
                <pt idx="7">
                  <v>1.1468</v>
                </pt>
                <pt idx="8">
                  <v>1.16479</v>
                </pt>
                <pt idx="9">
                  <v>1.17343</v>
                </pt>
                <pt idx="10">
                  <v>1.19315</v>
                </pt>
                <pt idx="11">
                  <v>1.27174</v>
                </pt>
                <pt idx="12">
                  <v>1.26222</v>
                </pt>
                <pt idx="13">
                  <v>1.24505</v>
                </pt>
                <pt idx="14">
                  <v>1.25844</v>
                </pt>
                <pt idx="15">
                  <v>1.26943</v>
                </pt>
                <pt idx="16">
                  <v>1.26174</v>
                </pt>
                <pt idx="17">
                  <v>1.31095</v>
                </pt>
                <pt idx="18">
                  <v>1.32457</v>
                </pt>
                <pt idx="19">
                  <v>1.29197</v>
                </pt>
                <pt idx="20">
                  <v>1.29432</v>
                </pt>
                <pt idx="21">
                  <v>1.30399</v>
                </pt>
                <pt idx="22">
                  <v>1.29248</v>
                </pt>
                <pt idx="23">
                  <v>1.30536</v>
                </pt>
                <pt idx="24">
                  <v>1.32155</v>
                </pt>
                <pt idx="25">
                  <v>1.4325</v>
                </pt>
                <pt idx="26">
                  <v>1.42792</v>
                </pt>
                <pt idx="27">
                  <v>1.40517</v>
                </pt>
                <pt idx="28">
                  <v>1.42564</v>
                </pt>
                <pt idx="29">
                  <v>1.45363</v>
                </pt>
                <pt idx="30">
                  <v>1.41786</v>
                </pt>
                <pt idx="31">
                  <v>1.42023</v>
                </pt>
                <pt idx="32">
                  <v>1.46362</v>
                </pt>
                <pt idx="33">
                  <v>1.4374</v>
                </pt>
                <pt idx="34">
                  <v>1.43722</v>
                </pt>
                <pt idx="35">
                  <v>1.4433</v>
                </pt>
                <pt idx="36">
                  <v>1.44178</v>
                </pt>
                <pt idx="37">
                  <v>1.43481</v>
                </pt>
                <pt idx="38">
                  <v>1.47696</v>
                </pt>
                <pt idx="39">
                  <v>1.51784</v>
                </pt>
                <pt idx="40">
                  <v>1.53764</v>
                </pt>
                <pt idx="41">
                  <v>1.55374</v>
                </pt>
                <pt idx="42">
                  <v>1.57799</v>
                </pt>
                <pt idx="43">
                  <v>1.5749</v>
                </pt>
                <pt idx="44">
                  <v>1.53503</v>
                </pt>
                <pt idx="45">
                  <v>1.54899</v>
                </pt>
                <pt idx="46">
                  <v>1.59218</v>
                </pt>
                <pt idx="47">
                  <v>1.57578</v>
                </pt>
                <pt idx="48">
                  <v>1.62206</v>
                </pt>
                <pt idx="49">
                  <v>1.60126</v>
                </pt>
                <pt idx="50">
                  <v>1.61251</v>
                </pt>
                <pt idx="51">
                  <v>1.60369</v>
                </pt>
                <pt idx="52">
                  <v>1.62753</v>
                </pt>
                <pt idx="53">
                  <v>1.60736</v>
                </pt>
                <pt idx="54">
                  <v>1.79372</v>
                </pt>
                <pt idx="55">
                  <v>1.81728</v>
                </pt>
                <pt idx="56">
                  <v>1.85344</v>
                </pt>
                <pt idx="57">
                  <v>1.81726</v>
                </pt>
                <pt idx="58">
                  <v>1.94193</v>
                </pt>
                <pt idx="59">
                  <v>1.86004</v>
                </pt>
                <pt idx="60">
                  <v>1.82955</v>
                </pt>
                <pt idx="61">
                  <v>1.89347</v>
                </pt>
                <pt idx="62">
                  <v>1.88184</v>
                </pt>
                <pt idx="63">
                  <v>1.92975</v>
                </pt>
                <pt idx="64">
                  <v>1.95603</v>
                </pt>
                <pt idx="65">
                  <v>1.97561</v>
                </pt>
                <pt idx="66">
                  <v>2.19952</v>
                </pt>
                <pt idx="67">
                  <v>2.06423</v>
                </pt>
                <pt idx="68">
                  <v>2.32665</v>
                </pt>
                <pt idx="69">
                  <v>2.47061</v>
                </pt>
                <pt idx="70">
                  <v>2.40189</v>
                </pt>
                <pt idx="71">
                  <v>2.46178</v>
                </pt>
                <pt idx="72">
                  <v>2.53135</v>
                </pt>
                <pt idx="73">
                  <v>2.574</v>
                </pt>
                <pt idx="74">
                  <v>2.82643</v>
                </pt>
                <pt idx="75">
                  <v>2.67026</v>
                </pt>
                <pt idx="76">
                  <v>2.72199</v>
                </pt>
                <pt idx="77">
                  <v>2.77977</v>
                </pt>
                <pt idx="78">
                  <v>2.82878</v>
                </pt>
                <pt idx="79">
                  <v>2.93268</v>
                </pt>
                <pt idx="80">
                  <v>2.93437</v>
                </pt>
                <pt idx="81">
                  <v>2.96808</v>
                </pt>
                <pt idx="82">
                  <v>3.32096</v>
                </pt>
                <pt idx="83">
                  <v>3.42528</v>
                </pt>
                <pt idx="84">
                  <v>3.44592</v>
                </pt>
                <pt idx="85">
                  <v>3.50064</v>
                </pt>
                <pt idx="86">
                  <v>3.65793</v>
                </pt>
                <pt idx="87">
                  <v>3.63431</v>
                </pt>
                <pt idx="88">
                  <v>3.68047</v>
                </pt>
                <pt idx="89">
                  <v>3.74083</v>
                </pt>
                <pt idx="90">
                  <v>3.78458</v>
                </pt>
                <pt idx="91">
                  <v>3.81283</v>
                </pt>
                <pt idx="92">
                  <v>3.88331</v>
                </pt>
                <pt idx="93">
                  <v>3.9285</v>
                </pt>
                <pt idx="94">
                  <v>3.96762</v>
                </pt>
                <pt idx="95">
                  <v>3.95472</v>
                </pt>
                <pt idx="96">
                  <v>4.34483</v>
                </pt>
                <pt idx="97">
                  <v>4.37793</v>
                </pt>
                <pt idx="98">
                  <v>4.48382</v>
                </pt>
                <pt idx="99">
                  <v>4.43704</v>
                </pt>
                <pt idx="100">
                  <v>4.50732</v>
                </pt>
                <pt idx="101">
                  <v>4.60543</v>
                </pt>
                <pt idx="102">
                  <v>4.58723</v>
                </pt>
                <pt idx="103">
                  <v>4.5691</v>
                </pt>
                <pt idx="104">
                  <v>4.56846</v>
                </pt>
                <pt idx="105">
                  <v>4.59049</v>
                </pt>
                <pt idx="106">
                  <v>4.65842</v>
                </pt>
                <pt idx="107">
                  <v>4.70764</v>
                </pt>
                <pt idx="108">
                  <v>4.69501</v>
                </pt>
                <pt idx="109">
                  <v>4.69683</v>
                </pt>
                <pt idx="110">
                  <v>5.08587</v>
                </pt>
                <pt idx="111">
                  <v>5.17008</v>
                </pt>
                <pt idx="112">
                  <v>5.13458</v>
                </pt>
                <pt idx="113">
                  <v>5.16528</v>
                </pt>
                <pt idx="114">
                  <v>5.14276</v>
                </pt>
                <pt idx="115">
                  <v>5.17007</v>
                </pt>
                <pt idx="116">
                  <v>5.22929</v>
                </pt>
                <pt idx="117">
                  <v>5.20596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1.18543</v>
                </pt>
                <pt idx="1">
                  <v>1.16928</v>
                </pt>
                <pt idx="2">
                  <v>1.18959</v>
                </pt>
                <pt idx="3">
                  <v>1.19674</v>
                </pt>
                <pt idx="4">
                  <v>1.17435</v>
                </pt>
                <pt idx="5">
                  <v>1.23018</v>
                </pt>
                <pt idx="6">
                  <v>1.2355</v>
                </pt>
                <pt idx="7">
                  <v>1.24543</v>
                </pt>
                <pt idx="8">
                  <v>1.26287</v>
                </pt>
                <pt idx="9">
                  <v>1.25843</v>
                </pt>
                <pt idx="10">
                  <v>1.26486</v>
                </pt>
                <pt idx="11">
                  <v>1.27638</v>
                </pt>
                <pt idx="12">
                  <v>1.28225</v>
                </pt>
                <pt idx="13">
                  <v>1.274</v>
                </pt>
                <pt idx="14">
                  <v>1.27607</v>
                </pt>
                <pt idx="15">
                  <v>1.27432</v>
                </pt>
                <pt idx="16">
                  <v>1.27901</v>
                </pt>
                <pt idx="17">
                  <v>1.28884</v>
                </pt>
                <pt idx="18">
                  <v>1.28708</v>
                </pt>
                <pt idx="19">
                  <v>1.3582</v>
                </pt>
                <pt idx="20">
                  <v>1.37073</v>
                </pt>
                <pt idx="21">
                  <v>1.36602</v>
                </pt>
                <pt idx="22">
                  <v>1.36506</v>
                </pt>
                <pt idx="23">
                  <v>1.36405</v>
                </pt>
                <pt idx="24">
                  <v>1.36378</v>
                </pt>
                <pt idx="25">
                  <v>1.38873</v>
                </pt>
                <pt idx="26">
                  <v>1.38806</v>
                </pt>
                <pt idx="27">
                  <v>1.37756</v>
                </pt>
                <pt idx="28">
                  <v>1.37862</v>
                </pt>
                <pt idx="29">
                  <v>1.39298</v>
                </pt>
                <pt idx="30">
                  <v>1.38438</v>
                </pt>
                <pt idx="31">
                  <v>1.3841</v>
                </pt>
                <pt idx="32">
                  <v>1.37703</v>
                </pt>
                <pt idx="33">
                  <v>1.52729</v>
                </pt>
                <pt idx="34">
                  <v>1.47134</v>
                </pt>
                <pt idx="35">
                  <v>1.47809</v>
                </pt>
                <pt idx="36">
                  <v>1.46422</v>
                </pt>
                <pt idx="37">
                  <v>1.45264</v>
                </pt>
                <pt idx="38">
                  <v>1.46667</v>
                </pt>
                <pt idx="39">
                  <v>1.46715</v>
                </pt>
                <pt idx="40">
                  <v>1.46614</v>
                </pt>
                <pt idx="41">
                  <v>1.48167</v>
                </pt>
                <pt idx="42">
                  <v>1.48675</v>
                </pt>
                <pt idx="43">
                  <v>1.46889</v>
                </pt>
                <pt idx="44">
                  <v>1.47747</v>
                </pt>
                <pt idx="45">
                  <v>1.47585</v>
                </pt>
                <pt idx="46">
                  <v>1.47634</v>
                </pt>
                <pt idx="47">
                  <v>1.47945</v>
                </pt>
                <pt idx="48">
                  <v>1.63676</v>
                </pt>
                <pt idx="49">
                  <v>1.61562</v>
                </pt>
                <pt idx="50">
                  <v>1.61253</v>
                </pt>
                <pt idx="51">
                  <v>1.62421</v>
                </pt>
                <pt idx="52">
                  <v>1.61228</v>
                </pt>
                <pt idx="53">
                  <v>1.669</v>
                </pt>
                <pt idx="54">
                  <v>1.66679</v>
                </pt>
                <pt idx="55">
                  <v>1.67199</v>
                </pt>
                <pt idx="56">
                  <v>1.70149</v>
                </pt>
                <pt idx="57">
                  <v>1.70104</v>
                </pt>
                <pt idx="58">
                  <v>1.73223</v>
                </pt>
                <pt idx="59">
                  <v>1.7466</v>
                </pt>
                <pt idx="60">
                  <v>1.68463</v>
                </pt>
                <pt idx="61">
                  <v>1.72874</v>
                </pt>
                <pt idx="62">
                  <v>1.96066</v>
                </pt>
                <pt idx="63">
                  <v>2.1271</v>
                </pt>
                <pt idx="64">
                  <v>2.02721</v>
                </pt>
                <pt idx="65">
                  <v>2.01569</v>
                </pt>
                <pt idx="66">
                  <v>2.12772</v>
                </pt>
                <pt idx="67">
                  <v>2.08412</v>
                </pt>
                <pt idx="68">
                  <v>2.10802</v>
                </pt>
                <pt idx="69">
                  <v>2.13692</v>
                </pt>
                <pt idx="70">
                  <v>2.16788</v>
                </pt>
                <pt idx="71">
                  <v>2.3333</v>
                </pt>
                <pt idx="72">
                  <v>2.25191</v>
                </pt>
                <pt idx="73">
                  <v>2.28887</v>
                </pt>
                <pt idx="74">
                  <v>2.32831</v>
                </pt>
                <pt idx="75">
                  <v>2.34346</v>
                </pt>
                <pt idx="76">
                  <v>2.7675</v>
                </pt>
                <pt idx="77">
                  <v>2.80579</v>
                </pt>
                <pt idx="78">
                  <v>2.84391</v>
                </pt>
                <pt idx="79">
                  <v>2.99882</v>
                </pt>
                <pt idx="80">
                  <v>2.90756</v>
                </pt>
                <pt idx="81">
                  <v>3.08555</v>
                </pt>
                <pt idx="82">
                  <v>2.99345</v>
                </pt>
                <pt idx="83">
                  <v>3.15446</v>
                </pt>
                <pt idx="84">
                  <v>3.09146</v>
                </pt>
                <pt idx="85">
                  <v>3.15354</v>
                </pt>
                <pt idx="86">
                  <v>3.18699</v>
                </pt>
                <pt idx="87">
                  <v>3.22769</v>
                </pt>
                <pt idx="88">
                  <v>3.44436</v>
                </pt>
                <pt idx="89">
                  <v>3.32456</v>
                </pt>
                <pt idx="90">
                  <v>3.86285</v>
                </pt>
                <pt idx="91">
                  <v>3.82975</v>
                </pt>
                <pt idx="92">
                  <v>4.01254</v>
                </pt>
                <pt idx="93">
                  <v>3.89094</v>
                </pt>
                <pt idx="94">
                  <v>3.96712</v>
                </pt>
                <pt idx="95">
                  <v>3.91811</v>
                </pt>
                <pt idx="96">
                  <v>4.1015</v>
                </pt>
                <pt idx="97">
                  <v>3.99699</v>
                </pt>
                <pt idx="98">
                  <v>4.01833</v>
                </pt>
                <pt idx="99">
                  <v>4.09697</v>
                </pt>
                <pt idx="100">
                  <v>4.06516</v>
                </pt>
                <pt idx="101">
                  <v>4.12843</v>
                </pt>
                <pt idx="102">
                  <v>4.15911</v>
                </pt>
                <pt idx="103">
                  <v>4.22063</v>
                </pt>
                <pt idx="104">
                  <v>4.17045</v>
                </pt>
                <pt idx="105">
                  <v>4.71593</v>
                </pt>
                <pt idx="106">
                  <v>4.68173</v>
                </pt>
                <pt idx="107">
                  <v>4.69886</v>
                </pt>
                <pt idx="108">
                  <v>4.70476</v>
                </pt>
                <pt idx="109">
                  <v>4.684</v>
                </pt>
                <pt idx="110">
                  <v>4.70865</v>
                </pt>
                <pt idx="111">
                  <v>4.7821</v>
                </pt>
                <pt idx="112">
                  <v>4.73642</v>
                </pt>
                <pt idx="113">
                  <v>4.75308</v>
                </pt>
                <pt idx="114">
                  <v>4.77924</v>
                </pt>
                <pt idx="115">
                  <v>4.80942</v>
                </pt>
                <pt idx="116">
                  <v>4.80233</v>
                </pt>
                <pt idx="117">
                  <v>4.75478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37984"/>
        <axId val="120168832"/>
      </scatterChart>
      <valAx>
        <axId val="1201379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168832"/>
        <crosses val="autoZero"/>
        <crossBetween val="midCat"/>
        <majorUnit val="10"/>
      </valAx>
      <valAx>
        <axId val="1201688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379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1.39595</v>
                </pt>
                <pt idx="1">
                  <v>1.39058</v>
                </pt>
                <pt idx="2">
                  <v>1.37614</v>
                </pt>
                <pt idx="3">
                  <v>1.36898</v>
                </pt>
                <pt idx="4">
                  <v>1.35339</v>
                </pt>
                <pt idx="5">
                  <v>1.34681</v>
                </pt>
                <pt idx="6">
                  <v>1.32886</v>
                </pt>
                <pt idx="7">
                  <v>1.31726</v>
                </pt>
                <pt idx="8">
                  <v>1.30166</v>
                </pt>
                <pt idx="9">
                  <v>1.28833</v>
                </pt>
                <pt idx="10">
                  <v>1.27674</v>
                </pt>
                <pt idx="11">
                  <v>1.26066</v>
                </pt>
                <pt idx="12">
                  <v>1.25208</v>
                </pt>
                <pt idx="13">
                  <v>1.44147</v>
                </pt>
                <pt idx="14">
                  <v>1.44692</v>
                </pt>
                <pt idx="15">
                  <v>1.44044</v>
                </pt>
                <pt idx="16">
                  <v>1.43364</v>
                </pt>
                <pt idx="17">
                  <v>1.42473</v>
                </pt>
                <pt idx="18">
                  <v>1.41362</v>
                </pt>
                <pt idx="19">
                  <v>1.40308</v>
                </pt>
                <pt idx="20">
                  <v>1.39887</v>
                </pt>
                <pt idx="21">
                  <v>1.38891</v>
                </pt>
                <pt idx="22">
                  <v>1.38068</v>
                </pt>
                <pt idx="23">
                  <v>1.37036</v>
                </pt>
                <pt idx="24">
                  <v>1.35948</v>
                </pt>
                <pt idx="25">
                  <v>1.3484</v>
                </pt>
                <pt idx="26">
                  <v>1.33641</v>
                </pt>
                <pt idx="27">
                  <v>1.35092</v>
                </pt>
                <pt idx="28">
                  <v>1.54548</v>
                </pt>
                <pt idx="29">
                  <v>1.53597</v>
                </pt>
                <pt idx="30">
                  <v>1.5317</v>
                </pt>
                <pt idx="31">
                  <v>1.53169</v>
                </pt>
                <pt idx="32">
                  <v>1.51919</v>
                </pt>
                <pt idx="33">
                  <v>1.51123</v>
                </pt>
                <pt idx="34">
                  <v>1.50432</v>
                </pt>
                <pt idx="35">
                  <v>1.48957</v>
                </pt>
                <pt idx="36">
                  <v>1.47891</v>
                </pt>
                <pt idx="37">
                  <v>1.49394</v>
                </pt>
                <pt idx="38">
                  <v>1.46746</v>
                </pt>
                <pt idx="39">
                  <v>1.45478</v>
                </pt>
                <pt idx="40">
                  <v>1.44206</v>
                </pt>
                <pt idx="41">
                  <v>1.43252</v>
                </pt>
                <pt idx="42">
                  <v>1.62734</v>
                </pt>
                <pt idx="43">
                  <v>1.63307</v>
                </pt>
                <pt idx="44">
                  <v>1.63547</v>
                </pt>
                <pt idx="45">
                  <v>1.62482</v>
                </pt>
                <pt idx="46">
                  <v>1.61592</v>
                </pt>
                <pt idx="47">
                  <v>1.60772</v>
                </pt>
                <pt idx="48">
                  <v>1.60624</v>
                </pt>
                <pt idx="49">
                  <v>1.60161</v>
                </pt>
                <pt idx="50">
                  <v>1.58171</v>
                </pt>
                <pt idx="51">
                  <v>1.55918</v>
                </pt>
                <pt idx="52">
                  <v>1.55497</v>
                </pt>
                <pt idx="53">
                  <v>1.62824</v>
                </pt>
                <pt idx="54">
                  <v>1.53699</v>
                </pt>
                <pt idx="55">
                  <v>1.5245</v>
                </pt>
                <pt idx="56">
                  <v>1.52138</v>
                </pt>
                <pt idx="57">
                  <v>1.73379</v>
                </pt>
                <pt idx="58">
                  <v>1.73491</v>
                </pt>
                <pt idx="59">
                  <v>1.74048</v>
                </pt>
                <pt idx="60">
                  <v>1.72199</v>
                </pt>
                <pt idx="61">
                  <v>1.71321</v>
                </pt>
                <pt idx="62">
                  <v>1.80697</v>
                </pt>
                <pt idx="63">
                  <v>1.69957</v>
                </pt>
                <pt idx="64">
                  <v>1.70095</v>
                </pt>
                <pt idx="65">
                  <v>1.70146</v>
                </pt>
                <pt idx="66">
                  <v>1.66576</v>
                </pt>
                <pt idx="67">
                  <v>1.67221</v>
                </pt>
                <pt idx="68">
                  <v>1.64555</v>
                </pt>
                <pt idx="69">
                  <v>1.63965</v>
                </pt>
                <pt idx="70">
                  <v>1.70428</v>
                </pt>
                <pt idx="71">
                  <v>1.95314</v>
                </pt>
                <pt idx="72">
                  <v>1.97899</v>
                </pt>
                <pt idx="73">
                  <v>1.97434</v>
                </pt>
                <pt idx="74">
                  <v>1.97889</v>
                </pt>
                <pt idx="75">
                  <v>2.0181</v>
                </pt>
                <pt idx="76">
                  <v>1.96712</v>
                </pt>
                <pt idx="77">
                  <v>1.95397</v>
                </pt>
                <pt idx="78">
                  <v>2.11961</v>
                </pt>
                <pt idx="79">
                  <v>1.96472</v>
                </pt>
                <pt idx="80">
                  <v>1.96761</v>
                </pt>
                <pt idx="81">
                  <v>1.97293</v>
                </pt>
                <pt idx="82">
                  <v>1.97784</v>
                </pt>
                <pt idx="83">
                  <v>1.96171</v>
                </pt>
                <pt idx="84">
                  <v>1.97261</v>
                </pt>
                <pt idx="85">
                  <v>1.99162</v>
                </pt>
                <pt idx="86">
                  <v>2.60848</v>
                </pt>
                <pt idx="87">
                  <v>2.7308</v>
                </pt>
                <pt idx="88">
                  <v>2.66655</v>
                </pt>
                <pt idx="89">
                  <v>2.66823</v>
                </pt>
                <pt idx="90">
                  <v>2.68592</v>
                </pt>
                <pt idx="91">
                  <v>2.69148</v>
                </pt>
                <pt idx="92">
                  <v>2.87907</v>
                </pt>
                <pt idx="93">
                  <v>2.68646</v>
                </pt>
                <pt idx="94">
                  <v>2.92638</v>
                </pt>
                <pt idx="95">
                  <v>2.71414</v>
                </pt>
                <pt idx="96">
                  <v>2.75505</v>
                </pt>
                <pt idx="97">
                  <v>2.74152</v>
                </pt>
                <pt idx="98">
                  <v>2.78576</v>
                </pt>
                <pt idx="99">
                  <v>2.91953</v>
                </pt>
                <pt idx="100">
                  <v>3.5576</v>
                </pt>
                <pt idx="101">
                  <v>3.59255</v>
                </pt>
                <pt idx="102">
                  <v>3.64472</v>
                </pt>
                <pt idx="103">
                  <v>3.68012</v>
                </pt>
                <pt idx="104">
                  <v>3.64931</v>
                </pt>
                <pt idx="105">
                  <v>3.66241</v>
                </pt>
                <pt idx="106">
                  <v>3.67562</v>
                </pt>
                <pt idx="107">
                  <v>3.65795</v>
                </pt>
                <pt idx="108">
                  <v>3.69456</v>
                </pt>
                <pt idx="109">
                  <v>3.72244</v>
                </pt>
                <pt idx="110">
                  <v>3.66259</v>
                </pt>
                <pt idx="111">
                  <v>3.6557</v>
                </pt>
                <pt idx="112">
                  <v>3.66114</v>
                </pt>
                <pt idx="113">
                  <v>3.66051</v>
                </pt>
                <pt idx="114">
                  <v>3.63867</v>
                </pt>
                <pt idx="115">
                  <v>4.54053</v>
                </pt>
                <pt idx="116">
                  <v>4.55055</v>
                </pt>
                <pt idx="117">
                  <v>4.56981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1.21143</v>
                </pt>
                <pt idx="1">
                  <v>1.21409</v>
                </pt>
                <pt idx="2">
                  <v>1.23917</v>
                </pt>
                <pt idx="3">
                  <v>1.23434</v>
                </pt>
                <pt idx="4">
                  <v>1.24442</v>
                </pt>
                <pt idx="5">
                  <v>1.25506</v>
                </pt>
                <pt idx="6">
                  <v>1.26625</v>
                </pt>
                <pt idx="7">
                  <v>1.27094</v>
                </pt>
                <pt idx="8">
                  <v>1.27288</v>
                </pt>
                <pt idx="9">
                  <v>1.27605</v>
                </pt>
                <pt idx="10">
                  <v>1.28173</v>
                </pt>
                <pt idx="11">
                  <v>1.2961</v>
                </pt>
                <pt idx="12">
                  <v>1.30779</v>
                </pt>
                <pt idx="13">
                  <v>1.34512</v>
                </pt>
                <pt idx="14">
                  <v>1.31789</v>
                </pt>
                <pt idx="15">
                  <v>1.38217</v>
                </pt>
                <pt idx="16">
                  <v>1.4747</v>
                </pt>
                <pt idx="17">
                  <v>1.39416</v>
                </pt>
                <pt idx="18">
                  <v>1.40443</v>
                </pt>
                <pt idx="19">
                  <v>1.42332</v>
                </pt>
                <pt idx="20">
                  <v>1.42866</v>
                </pt>
                <pt idx="21">
                  <v>1.44087</v>
                </pt>
                <pt idx="22">
                  <v>1.43326</v>
                </pt>
                <pt idx="23">
                  <v>1.45814</v>
                </pt>
                <pt idx="24">
                  <v>1.48083</v>
                </pt>
                <pt idx="25">
                  <v>1.49373</v>
                </pt>
                <pt idx="26">
                  <v>1.48242</v>
                </pt>
                <pt idx="27">
                  <v>1.53595</v>
                </pt>
                <pt idx="28">
                  <v>1.52802</v>
                </pt>
                <pt idx="29">
                  <v>1.51014</v>
                </pt>
                <pt idx="30">
                  <v>1.57969</v>
                </pt>
                <pt idx="31">
                  <v>1.59047</v>
                </pt>
                <pt idx="32">
                  <v>1.5866</v>
                </pt>
                <pt idx="33">
                  <v>1.59634</v>
                </pt>
                <pt idx="34">
                  <v>1.59693</v>
                </pt>
                <pt idx="35">
                  <v>1.60234</v>
                </pt>
                <pt idx="36">
                  <v>1.6139</v>
                </pt>
                <pt idx="37">
                  <v>1.6742</v>
                </pt>
                <pt idx="38">
                  <v>1.6233</v>
                </pt>
                <pt idx="39">
                  <v>1.62303</v>
                </pt>
                <pt idx="40">
                  <v>1.65378</v>
                </pt>
                <pt idx="41">
                  <v>1.64602</v>
                </pt>
                <pt idx="42">
                  <v>1.71205</v>
                </pt>
                <pt idx="43">
                  <v>1.68463</v>
                </pt>
                <pt idx="44">
                  <v>1.76167</v>
                </pt>
                <pt idx="45">
                  <v>1.79713</v>
                </pt>
                <pt idx="46">
                  <v>1.74636</v>
                </pt>
                <pt idx="47">
                  <v>1.80929</v>
                </pt>
                <pt idx="48">
                  <v>1.81571</v>
                </pt>
                <pt idx="49">
                  <v>1.80437</v>
                </pt>
                <pt idx="50">
                  <v>1.81422</v>
                </pt>
                <pt idx="51">
                  <v>1.79871</v>
                </pt>
                <pt idx="52">
                  <v>1.80751</v>
                </pt>
                <pt idx="53">
                  <v>1.83711</v>
                </pt>
                <pt idx="54">
                  <v>1.81403</v>
                </pt>
                <pt idx="55">
                  <v>1.82374</v>
                </pt>
                <pt idx="56">
                  <v>1.86543</v>
                </pt>
                <pt idx="57">
                  <v>1.85761</v>
                </pt>
                <pt idx="58">
                  <v>1.95675</v>
                </pt>
                <pt idx="59">
                  <v>1.99945</v>
                </pt>
                <pt idx="60">
                  <v>1.98915</v>
                </pt>
                <pt idx="61">
                  <v>2.00189</v>
                </pt>
                <pt idx="62">
                  <v>2.03854</v>
                </pt>
                <pt idx="63">
                  <v>2.07715</v>
                </pt>
                <pt idx="64">
                  <v>2.09384</v>
                </pt>
                <pt idx="65">
                  <v>2.11804</v>
                </pt>
                <pt idx="66">
                  <v>2.12992</v>
                </pt>
                <pt idx="67">
                  <v>2.29356</v>
                </pt>
                <pt idx="68">
                  <v>2.18211</v>
                </pt>
                <pt idx="69">
                  <v>2.23077</v>
                </pt>
                <pt idx="70">
                  <v>2.42756</v>
                </pt>
                <pt idx="71">
                  <v>2.30459</v>
                </pt>
                <pt idx="72">
                  <v>2.56998</v>
                </pt>
                <pt idx="73">
                  <v>2.62606</v>
                </pt>
                <pt idx="74">
                  <v>2.71867</v>
                </pt>
                <pt idx="75">
                  <v>3.0245</v>
                </pt>
                <pt idx="76">
                  <v>2.84469</v>
                </pt>
                <pt idx="77">
                  <v>2.91866</v>
                </pt>
                <pt idx="78">
                  <v>2.97465</v>
                </pt>
                <pt idx="79">
                  <v>3.0278</v>
                </pt>
                <pt idx="80">
                  <v>3.43736</v>
                </pt>
                <pt idx="81">
                  <v>3.18199</v>
                </pt>
                <pt idx="82">
                  <v>3.32404</v>
                </pt>
                <pt idx="83">
                  <v>3.30657</v>
                </pt>
                <pt idx="84">
                  <v>3.3818</v>
                </pt>
                <pt idx="85">
                  <v>3.41305</v>
                </pt>
                <pt idx="86">
                  <v>3.52784</v>
                </pt>
                <pt idx="87">
                  <v>4.07862</v>
                </pt>
                <pt idx="88">
                  <v>4.03134</v>
                </pt>
                <pt idx="89">
                  <v>4.15012</v>
                </pt>
                <pt idx="90">
                  <v>4.12737</v>
                </pt>
                <pt idx="91">
                  <v>4.2114</v>
                </pt>
                <pt idx="92">
                  <v>4.2435</v>
                </pt>
                <pt idx="93">
                  <v>4.361</v>
                </pt>
                <pt idx="94">
                  <v>4.35836</v>
                </pt>
                <pt idx="95">
                  <v>4.40745</v>
                </pt>
                <pt idx="96">
                  <v>4.54518</v>
                </pt>
                <pt idx="97">
                  <v>4.67575</v>
                </pt>
                <pt idx="98">
                  <v>4.67677</v>
                </pt>
                <pt idx="99">
                  <v>4.72369</v>
                </pt>
                <pt idx="100">
                  <v>4.97561</v>
                </pt>
                <pt idx="101">
                  <v>5.22237</v>
                </pt>
                <pt idx="102">
                  <v>5.16848</v>
                </pt>
                <pt idx="103">
                  <v>5.26368</v>
                </pt>
                <pt idx="104">
                  <v>5.29222</v>
                </pt>
                <pt idx="105">
                  <v>5.30853</v>
                </pt>
                <pt idx="106">
                  <v>5.40157</v>
                </pt>
                <pt idx="107">
                  <v>5.43193</v>
                </pt>
                <pt idx="108">
                  <v>5.53123</v>
                </pt>
                <pt idx="109">
                  <v>5.48698</v>
                </pt>
                <pt idx="110">
                  <v>5.55546</v>
                </pt>
                <pt idx="111">
                  <v>5.61441</v>
                </pt>
                <pt idx="112">
                  <v>5.63886</v>
                </pt>
                <pt idx="113">
                  <v>5.68808</v>
                </pt>
                <pt idx="114">
                  <v>5.74915</v>
                </pt>
                <pt idx="115">
                  <v>6.23996</v>
                </pt>
                <pt idx="116">
                  <v>6.18619</v>
                </pt>
                <pt idx="117">
                  <v>6.23723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1.28862</v>
                </pt>
                <pt idx="1">
                  <v>1.2978</v>
                </pt>
                <pt idx="2">
                  <v>1.32188</v>
                </pt>
                <pt idx="3">
                  <v>1.30629</v>
                </pt>
                <pt idx="4">
                  <v>1.30708</v>
                </pt>
                <pt idx="5">
                  <v>1.30008</v>
                </pt>
                <pt idx="6">
                  <v>1.3177</v>
                </pt>
                <pt idx="7">
                  <v>1.31756</v>
                </pt>
                <pt idx="8">
                  <v>1.30097</v>
                </pt>
                <pt idx="9">
                  <v>1.38136</v>
                </pt>
                <pt idx="10">
                  <v>1.39813</v>
                </pt>
                <pt idx="11">
                  <v>1.41008</v>
                </pt>
                <pt idx="12">
                  <v>1.41687</v>
                </pt>
                <pt idx="13">
                  <v>1.42724</v>
                </pt>
                <pt idx="14">
                  <v>1.4261</v>
                </pt>
                <pt idx="15">
                  <v>1.43251</v>
                </pt>
                <pt idx="16">
                  <v>1.40117</v>
                </pt>
                <pt idx="17">
                  <v>1.41896</v>
                </pt>
                <pt idx="18">
                  <v>1.42549</v>
                </pt>
                <pt idx="19">
                  <v>1.41842</v>
                </pt>
                <pt idx="20">
                  <v>1.43452</v>
                </pt>
                <pt idx="21">
                  <v>1.42549</v>
                </pt>
                <pt idx="22">
                  <v>1.40604</v>
                </pt>
                <pt idx="23">
                  <v>1.41859</v>
                </pt>
                <pt idx="24">
                  <v>1.5154</v>
                </pt>
                <pt idx="25">
                  <v>1.54459</v>
                </pt>
                <pt idx="26">
                  <v>1.53324</v>
                </pt>
                <pt idx="27">
                  <v>1.5498</v>
                </pt>
                <pt idx="28">
                  <v>1.55268</v>
                </pt>
                <pt idx="29">
                  <v>1.54627</v>
                </pt>
                <pt idx="30">
                  <v>1.55221</v>
                </pt>
                <pt idx="31">
                  <v>1.5466</v>
                </pt>
                <pt idx="32">
                  <v>1.53613</v>
                </pt>
                <pt idx="33">
                  <v>1.54147</v>
                </pt>
                <pt idx="34">
                  <v>1.53161</v>
                </pt>
                <pt idx="35">
                  <v>1.53105</v>
                </pt>
                <pt idx="36">
                  <v>1.52515</v>
                </pt>
                <pt idx="37">
                  <v>1.53803</v>
                </pt>
                <pt idx="38">
                  <v>1.61796</v>
                </pt>
                <pt idx="39">
                  <v>1.63634</v>
                </pt>
                <pt idx="40">
                  <v>1.65072</v>
                </pt>
                <pt idx="41">
                  <v>1.64733</v>
                </pt>
                <pt idx="42">
                  <v>1.66751</v>
                </pt>
                <pt idx="43">
                  <v>1.73806</v>
                </pt>
                <pt idx="44">
                  <v>1.66853</v>
                </pt>
                <pt idx="45">
                  <v>1.65907</v>
                </pt>
                <pt idx="46">
                  <v>1.67928</v>
                </pt>
                <pt idx="47">
                  <v>1.67902</v>
                </pt>
                <pt idx="48">
                  <v>1.67949</v>
                </pt>
                <pt idx="49">
                  <v>1.675</v>
                </pt>
                <pt idx="50">
                  <v>1.65296</v>
                </pt>
                <pt idx="51">
                  <v>1.66694</v>
                </pt>
                <pt idx="52">
                  <v>1.81199</v>
                </pt>
                <pt idx="53">
                  <v>1.80068</v>
                </pt>
                <pt idx="54">
                  <v>1.81525</v>
                </pt>
                <pt idx="55">
                  <v>1.82731</v>
                </pt>
                <pt idx="56">
                  <v>1.84949</v>
                </pt>
                <pt idx="57">
                  <v>1.86923</v>
                </pt>
                <pt idx="58">
                  <v>1.8704</v>
                </pt>
                <pt idx="59">
                  <v>1.87002</v>
                </pt>
                <pt idx="60">
                  <v>1.877</v>
                </pt>
                <pt idx="61">
                  <v>1.92343</v>
                </pt>
                <pt idx="62">
                  <v>1.9254</v>
                </pt>
                <pt idx="63">
                  <v>1.97323</v>
                </pt>
                <pt idx="64">
                  <v>2.13291</v>
                </pt>
                <pt idx="65">
                  <v>1.96089</v>
                </pt>
                <pt idx="66">
                  <v>2.28911</v>
                </pt>
                <pt idx="67">
                  <v>2.45483</v>
                </pt>
                <pt idx="68">
                  <v>2.39188</v>
                </pt>
                <pt idx="69">
                  <v>2.45552</v>
                </pt>
                <pt idx="70">
                  <v>2.46466</v>
                </pt>
                <pt idx="71">
                  <v>2.50772</v>
                </pt>
                <pt idx="72">
                  <v>2.76935</v>
                </pt>
                <pt idx="73">
                  <v>2.59758</v>
                </pt>
                <pt idx="74">
                  <v>2.65645</v>
                </pt>
                <pt idx="75">
                  <v>2.70282</v>
                </pt>
                <pt idx="76">
                  <v>2.69342</v>
                </pt>
                <pt idx="77">
                  <v>2.76703</v>
                </pt>
                <pt idx="78">
                  <v>2.78243</v>
                </pt>
                <pt idx="79">
                  <v>2.80373</v>
                </pt>
                <pt idx="80">
                  <v>2.88655</v>
                </pt>
                <pt idx="81">
                  <v>3.36381</v>
                </pt>
                <pt idx="82">
                  <v>3.67583</v>
                </pt>
                <pt idx="83">
                  <v>3.46483</v>
                </pt>
                <pt idx="84">
                  <v>3.79819</v>
                </pt>
                <pt idx="85">
                  <v>3.57545</v>
                </pt>
                <pt idx="86">
                  <v>3.62916</v>
                </pt>
                <pt idx="87">
                  <v>3.6976</v>
                </pt>
                <pt idx="88">
                  <v>3.72456</v>
                </pt>
                <pt idx="89">
                  <v>3.85795</v>
                </pt>
                <pt idx="90">
                  <v>3.78325</v>
                </pt>
                <pt idx="91">
                  <v>3.87581</v>
                </pt>
                <pt idx="92">
                  <v>3.82194</v>
                </pt>
                <pt idx="93">
                  <v>3.88962</v>
                </pt>
                <pt idx="94">
                  <v>3.87319</v>
                </pt>
                <pt idx="95">
                  <v>4.6353</v>
                </pt>
                <pt idx="96">
                  <v>4.5261</v>
                </pt>
                <pt idx="97">
                  <v>4.57717</v>
                </pt>
                <pt idx="98">
                  <v>4.62401</v>
                </pt>
                <pt idx="99">
                  <v>4.60498</v>
                </pt>
                <pt idx="100">
                  <v>4.65241</v>
                </pt>
                <pt idx="101">
                  <v>4.69756</v>
                </pt>
                <pt idx="102">
                  <v>4.77891</v>
                </pt>
                <pt idx="103">
                  <v>4.79576</v>
                </pt>
                <pt idx="104">
                  <v>4.79283</v>
                </pt>
                <pt idx="105">
                  <v>4.77117</v>
                </pt>
                <pt idx="106">
                  <v>4.82318</v>
                </pt>
                <pt idx="107">
                  <v>4.73106</v>
                </pt>
                <pt idx="108">
                  <v>4.73083</v>
                </pt>
                <pt idx="109">
                  <v>5.35369</v>
                </pt>
                <pt idx="110">
                  <v>5.40901</v>
                </pt>
                <pt idx="111">
                  <v>5.40572</v>
                </pt>
                <pt idx="112">
                  <v>5.44197</v>
                </pt>
                <pt idx="113">
                  <v>5.47268</v>
                </pt>
                <pt idx="114">
                  <v>5.47495</v>
                </pt>
                <pt idx="115">
                  <v>5.49131</v>
                </pt>
                <pt idx="116">
                  <v>5.48686</v>
                </pt>
                <pt idx="117">
                  <v>5.46442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024000"/>
        <axId val="163591680"/>
      </scatterChart>
      <valAx>
        <axId val="15502400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591680"/>
        <crosses val="autoZero"/>
        <crossBetween val="midCat"/>
        <majorUnit val="10"/>
      </valAx>
      <valAx>
        <axId val="16359168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502400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0.784401</v>
                </pt>
                <pt idx="15">
                  <v>0.922275</v>
                </pt>
                <pt idx="16">
                  <v>0.921335</v>
                </pt>
                <pt idx="17">
                  <v>0.920865</v>
                </pt>
                <pt idx="18">
                  <v>0.9082170000000001</v>
                </pt>
                <pt idx="19">
                  <v>0.953611</v>
                </pt>
                <pt idx="20">
                  <v>0.959364</v>
                </pt>
                <pt idx="21">
                  <v>0.992282</v>
                </pt>
                <pt idx="22">
                  <v>0.979142</v>
                </pt>
                <pt idx="23">
                  <v>0.988965</v>
                </pt>
                <pt idx="24">
                  <v>0.934118</v>
                </pt>
                <pt idx="25">
                  <v>0.9553430000000001</v>
                </pt>
                <pt idx="26">
                  <v>0.961712</v>
                </pt>
                <pt idx="27">
                  <v>0.963852</v>
                </pt>
                <pt idx="28">
                  <v>0.978062</v>
                </pt>
                <pt idx="29">
                  <v>0.994252</v>
                </pt>
                <pt idx="30">
                  <v>0.973455</v>
                </pt>
                <pt idx="31">
                  <v>0.989085</v>
                </pt>
                <pt idx="32">
                  <v>0.995276</v>
                </pt>
                <pt idx="33">
                  <v>0.977476</v>
                </pt>
                <pt idx="34">
                  <v>0.988855</v>
                </pt>
                <pt idx="35">
                  <v>1.0221</v>
                </pt>
                <pt idx="36">
                  <v>1.04378</v>
                </pt>
                <pt idx="37">
                  <v>1.01515</v>
                </pt>
                <pt idx="38">
                  <v>1.02447</v>
                </pt>
                <pt idx="39">
                  <v>1.05626</v>
                </pt>
                <pt idx="40">
                  <v>1.01231</v>
                </pt>
                <pt idx="41">
                  <v>1.01489</v>
                </pt>
                <pt idx="42">
                  <v>1.01793</v>
                </pt>
                <pt idx="43">
                  <v>0.995247</v>
                </pt>
                <pt idx="44">
                  <v>1.04081</v>
                </pt>
                <pt idx="45">
                  <v>1.01655</v>
                </pt>
                <pt idx="46">
                  <v>1.06077</v>
                </pt>
                <pt idx="47">
                  <v>1.13082</v>
                </pt>
                <pt idx="48">
                  <v>1.09601</v>
                </pt>
                <pt idx="49">
                  <v>1.10828</v>
                </pt>
                <pt idx="50">
                  <v>1.07376</v>
                </pt>
                <pt idx="51">
                  <v>1.04608</v>
                </pt>
                <pt idx="52">
                  <v>1.07535</v>
                </pt>
                <pt idx="53">
                  <v>1.0543</v>
                </pt>
                <pt idx="54">
                  <v>1.05944</v>
                </pt>
                <pt idx="55">
                  <v>1.04657</v>
                </pt>
                <pt idx="56">
                  <v>1.05619</v>
                </pt>
                <pt idx="57">
                  <v>1.08003</v>
                </pt>
                <pt idx="58">
                  <v>1.07551</v>
                </pt>
                <pt idx="59">
                  <v>1.06558</v>
                </pt>
                <pt idx="60">
                  <v>1.10729</v>
                </pt>
                <pt idx="61">
                  <v>1.07894</v>
                </pt>
                <pt idx="62">
                  <v>1.10153</v>
                </pt>
                <pt idx="63">
                  <v>1.19748</v>
                </pt>
                <pt idx="64">
                  <v>1.11985</v>
                </pt>
                <pt idx="65">
                  <v>1.2238</v>
                </pt>
                <pt idx="66">
                  <v>1.09329</v>
                </pt>
                <pt idx="67">
                  <v>1.14534</v>
                </pt>
                <pt idx="68">
                  <v>1.20554</v>
                </pt>
                <pt idx="69">
                  <v>1.32128</v>
                </pt>
                <pt idx="70">
                  <v>1.19174</v>
                </pt>
                <pt idx="71">
                  <v>1.1788</v>
                </pt>
                <pt idx="72">
                  <v>1.21291</v>
                </pt>
                <pt idx="73">
                  <v>1.2498</v>
                </pt>
                <pt idx="74">
                  <v>1.18644</v>
                </pt>
                <pt idx="75">
                  <v>1.27188</v>
                </pt>
                <pt idx="76">
                  <v>1.51429</v>
                </pt>
                <pt idx="77">
                  <v>1.3946</v>
                </pt>
                <pt idx="78">
                  <v>1.34023</v>
                </pt>
                <pt idx="79">
                  <v>1.46461</v>
                </pt>
                <pt idx="80">
                  <v>1.35152</v>
                </pt>
                <pt idx="81">
                  <v>1.36375</v>
                </pt>
                <pt idx="82">
                  <v>1.3447</v>
                </pt>
                <pt idx="83">
                  <v>1.26265</v>
                </pt>
                <pt idx="84">
                  <v>1.50879</v>
                </pt>
                <pt idx="85">
                  <v>1.47902</v>
                </pt>
                <pt idx="86">
                  <v>1.26264</v>
                </pt>
                <pt idx="87">
                  <v>1.2656</v>
                </pt>
                <pt idx="88">
                  <v>1.31868</v>
                </pt>
                <pt idx="89">
                  <v>1.34122</v>
                </pt>
                <pt idx="90">
                  <v>1.53435</v>
                </pt>
                <pt idx="91">
                  <v>1.4562</v>
                </pt>
                <pt idx="92">
                  <v>1.78128</v>
                </pt>
                <pt idx="93">
                  <v>1.88938</v>
                </pt>
                <pt idx="94">
                  <v>1.9469</v>
                </pt>
                <pt idx="95">
                  <v>1.63054</v>
                </pt>
                <pt idx="96">
                  <v>1.88604</v>
                </pt>
                <pt idx="97">
                  <v>2.2081</v>
                </pt>
                <pt idx="98">
                  <v>1.93073</v>
                </pt>
                <pt idx="99">
                  <v>1.92948</v>
                </pt>
                <pt idx="100">
                  <v>1.99987</v>
                </pt>
                <pt idx="101">
                  <v>2.10383</v>
                </pt>
                <pt idx="102">
                  <v>1.80255</v>
                </pt>
                <pt idx="103">
                  <v>1.97298</v>
                </pt>
                <pt idx="104">
                  <v>2.02414</v>
                </pt>
                <pt idx="105">
                  <v>2.00648</v>
                </pt>
                <pt idx="106">
                  <v>2.21288</v>
                </pt>
                <pt idx="107">
                  <v>2.13094</v>
                </pt>
                <pt idx="108">
                  <v>2.13474</v>
                </pt>
                <pt idx="109">
                  <v>2.10911</v>
                </pt>
                <pt idx="110">
                  <v>2.14262</v>
                </pt>
                <pt idx="111">
                  <v>2.23698</v>
                </pt>
                <pt idx="112">
                  <v>2.16073</v>
                </pt>
                <pt idx="113">
                  <v>2.22002</v>
                </pt>
                <pt idx="114">
                  <v>2.29218</v>
                </pt>
                <pt idx="115">
                  <v>2.3409</v>
                </pt>
                <pt idx="116">
                  <v>2.36549</v>
                </pt>
                <pt idx="117">
                  <v>2.3516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0.52884</v>
                </pt>
                <pt idx="15">
                  <v>0.614548</v>
                </pt>
                <pt idx="16">
                  <v>0.616134</v>
                </pt>
                <pt idx="17">
                  <v>0.611728</v>
                </pt>
                <pt idx="18">
                  <v>0.6538580000000001</v>
                </pt>
                <pt idx="19">
                  <v>0.596254</v>
                </pt>
                <pt idx="20">
                  <v>0.627732</v>
                </pt>
                <pt idx="21">
                  <v>0.658648</v>
                </pt>
                <pt idx="22">
                  <v>0.652635</v>
                </pt>
                <pt idx="23">
                  <v>0.639126</v>
                </pt>
                <pt idx="24">
                  <v>0.603758</v>
                </pt>
                <pt idx="25">
                  <v>0.627267</v>
                </pt>
                <pt idx="26">
                  <v>0.635281</v>
                </pt>
                <pt idx="27">
                  <v>0.633899</v>
                </pt>
                <pt idx="28">
                  <v>0.63887</v>
                </pt>
                <pt idx="29">
                  <v>0.659074</v>
                </pt>
                <pt idx="30">
                  <v>0.664539</v>
                </pt>
                <pt idx="31">
                  <v>0.666548</v>
                </pt>
                <pt idx="32">
                  <v>0.6833399999999999</v>
                </pt>
                <pt idx="33">
                  <v>0.641819</v>
                </pt>
                <pt idx="34">
                  <v>0.623067</v>
                </pt>
                <pt idx="35">
                  <v>0.643254</v>
                </pt>
                <pt idx="36">
                  <v>0.673328</v>
                </pt>
                <pt idx="37">
                  <v>0.663314</v>
                </pt>
                <pt idx="38">
                  <v>0.662925</v>
                </pt>
                <pt idx="39">
                  <v>0.655635</v>
                </pt>
                <pt idx="40">
                  <v>0.659296</v>
                </pt>
                <pt idx="41">
                  <v>0.667574</v>
                </pt>
                <pt idx="42">
                  <v>0.688931</v>
                </pt>
                <pt idx="43">
                  <v>0.690326</v>
                </pt>
                <pt idx="44">
                  <v>0.722731</v>
                </pt>
                <pt idx="45">
                  <v>0.6937720000000001</v>
                </pt>
                <pt idx="46">
                  <v>0.733908</v>
                </pt>
                <pt idx="47">
                  <v>0.781017</v>
                </pt>
                <pt idx="48">
                  <v>0.671103</v>
                </pt>
                <pt idx="49">
                  <v>0.671121</v>
                </pt>
                <pt idx="50">
                  <v>0.6689349999999999</v>
                </pt>
                <pt idx="51">
                  <v>0.660874</v>
                </pt>
                <pt idx="52">
                  <v>0.7030419999999999</v>
                </pt>
                <pt idx="53">
                  <v>0.687497</v>
                </pt>
                <pt idx="54">
                  <v>0.683216</v>
                </pt>
                <pt idx="55">
                  <v>0.691171</v>
                </pt>
                <pt idx="56">
                  <v>0.696994</v>
                </pt>
                <pt idx="57">
                  <v>0.717522</v>
                </pt>
                <pt idx="58">
                  <v>0.723436</v>
                </pt>
                <pt idx="59">
                  <v>0.753749</v>
                </pt>
                <pt idx="60">
                  <v>0.779115</v>
                </pt>
                <pt idx="61">
                  <v>0.76956</v>
                </pt>
                <pt idx="62">
                  <v>0.730392</v>
                </pt>
                <pt idx="63">
                  <v>0.72733</v>
                </pt>
                <pt idx="64">
                  <v>0.737411</v>
                </pt>
                <pt idx="65">
                  <v>0.731108</v>
                </pt>
                <pt idx="66">
                  <v>0.742073</v>
                </pt>
                <pt idx="67">
                  <v>0.7853869999999999</v>
                </pt>
                <pt idx="68">
                  <v>0.80039</v>
                </pt>
                <pt idx="69">
                  <v>0.805543</v>
                </pt>
                <pt idx="70">
                  <v>0.8045369999999999</v>
                </pt>
                <pt idx="71">
                  <v>0.76681</v>
                </pt>
                <pt idx="72">
                  <v>0.854428</v>
                </pt>
                <pt idx="73">
                  <v>0.871323</v>
                </pt>
                <pt idx="74">
                  <v>0.914785</v>
                </pt>
                <pt idx="75">
                  <v>0.906159</v>
                </pt>
                <pt idx="76">
                  <v>1.01222</v>
                </pt>
                <pt idx="77">
                  <v>0.987745</v>
                </pt>
                <pt idx="78">
                  <v>0.938754</v>
                </pt>
                <pt idx="79">
                  <v>1.01801</v>
                </pt>
                <pt idx="80">
                  <v>0.938411</v>
                </pt>
                <pt idx="81">
                  <v>1.02953</v>
                </pt>
                <pt idx="82">
                  <v>0.843132</v>
                </pt>
                <pt idx="83">
                  <v>0.746756</v>
                </pt>
                <pt idx="84">
                  <v>0.991136</v>
                </pt>
                <pt idx="85">
                  <v>0.873295</v>
                </pt>
                <pt idx="86">
                  <v>0.895293</v>
                </pt>
                <pt idx="87">
                  <v>0.919243</v>
                </pt>
                <pt idx="88">
                  <v>0.991441</v>
                </pt>
                <pt idx="89">
                  <v>0.980969</v>
                </pt>
                <pt idx="90">
                  <v>1.04893</v>
                </pt>
                <pt idx="91">
                  <v>1.12598</v>
                </pt>
                <pt idx="92">
                  <v>1.26569</v>
                </pt>
                <pt idx="93">
                  <v>1.44954</v>
                </pt>
                <pt idx="94">
                  <v>1.40229</v>
                </pt>
                <pt idx="95">
                  <v>1.23019</v>
                </pt>
                <pt idx="96">
                  <v>1.4771</v>
                </pt>
                <pt idx="97">
                  <v>1.51029</v>
                </pt>
                <pt idx="98">
                  <v>1.28049</v>
                </pt>
                <pt idx="99">
                  <v>1.42503</v>
                </pt>
                <pt idx="100">
                  <v>1.48063</v>
                </pt>
                <pt idx="101">
                  <v>1.52107</v>
                </pt>
                <pt idx="102">
                  <v>1.35691</v>
                </pt>
                <pt idx="103">
                  <v>1.45571</v>
                </pt>
                <pt idx="104">
                  <v>1.5501</v>
                </pt>
                <pt idx="105">
                  <v>1.48582</v>
                </pt>
                <pt idx="106">
                  <v>1.50537</v>
                </pt>
                <pt idx="107">
                  <v>1.61209</v>
                </pt>
                <pt idx="108">
                  <v>1.60047</v>
                </pt>
                <pt idx="109">
                  <v>1.50237</v>
                </pt>
                <pt idx="110">
                  <v>1.60353</v>
                </pt>
                <pt idx="111">
                  <v>1.50433</v>
                </pt>
                <pt idx="112">
                  <v>1.55157</v>
                </pt>
                <pt idx="113">
                  <v>1.60579</v>
                </pt>
                <pt idx="114">
                  <v>1.59216</v>
                </pt>
                <pt idx="115">
                  <v>1.69543</v>
                </pt>
                <pt idx="116">
                  <v>1.6663</v>
                </pt>
                <pt idx="117">
                  <v>1.72392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0.524467</v>
                </pt>
                <pt idx="15">
                  <v>0.636379</v>
                </pt>
                <pt idx="16">
                  <v>0.642089</v>
                </pt>
                <pt idx="17">
                  <v>0.653873</v>
                </pt>
                <pt idx="18">
                  <v>0.688038</v>
                </pt>
                <pt idx="19">
                  <v>0.642836</v>
                </pt>
                <pt idx="20">
                  <v>0.673758</v>
                </pt>
                <pt idx="21">
                  <v>0.675305</v>
                </pt>
                <pt idx="22">
                  <v>0.696051</v>
                </pt>
                <pt idx="23">
                  <v>0.681944</v>
                </pt>
                <pt idx="24">
                  <v>0.668378</v>
                </pt>
                <pt idx="25">
                  <v>0.682323</v>
                </pt>
                <pt idx="26">
                  <v>0.6957449999999999</v>
                </pt>
                <pt idx="27">
                  <v>0.706452</v>
                </pt>
                <pt idx="28">
                  <v>0.727986</v>
                </pt>
                <pt idx="29">
                  <v>0.705948</v>
                </pt>
                <pt idx="30">
                  <v>0.705381</v>
                </pt>
                <pt idx="31">
                  <v>0.747448</v>
                </pt>
                <pt idx="32">
                  <v>0.763104</v>
                </pt>
                <pt idx="33">
                  <v>0.666724</v>
                </pt>
                <pt idx="34">
                  <v>0.675365</v>
                </pt>
                <pt idx="35">
                  <v>0.6750890000000001</v>
                </pt>
                <pt idx="36">
                  <v>0.703412</v>
                </pt>
                <pt idx="37">
                  <v>0.716359</v>
                </pt>
                <pt idx="38">
                  <v>0.709817</v>
                </pt>
                <pt idx="39">
                  <v>0.726138</v>
                </pt>
                <pt idx="40">
                  <v>0.733961</v>
                </pt>
                <pt idx="41">
                  <v>0.723805</v>
                </pt>
                <pt idx="42">
                  <v>0.744413</v>
                </pt>
                <pt idx="43">
                  <v>0.747816</v>
                </pt>
                <pt idx="44">
                  <v>0.772062</v>
                </pt>
                <pt idx="45">
                  <v>0.7876880000000001</v>
                </pt>
                <pt idx="46">
                  <v>0.829593</v>
                </pt>
                <pt idx="47">
                  <v>0.860518</v>
                </pt>
                <pt idx="48">
                  <v>0.746676</v>
                </pt>
                <pt idx="49">
                  <v>0.742319</v>
                </pt>
                <pt idx="50">
                  <v>0.721549</v>
                </pt>
                <pt idx="51">
                  <v>0.720799</v>
                </pt>
                <pt idx="52">
                  <v>0.73499</v>
                </pt>
                <pt idx="53">
                  <v>0.749389</v>
                </pt>
                <pt idx="54">
                  <v>0.724928</v>
                </pt>
                <pt idx="55">
                  <v>0.720518</v>
                </pt>
                <pt idx="56">
                  <v>0.774051</v>
                </pt>
                <pt idx="57">
                  <v>0.794506</v>
                </pt>
                <pt idx="58">
                  <v>0.830234</v>
                </pt>
                <pt idx="59">
                  <v>0.861437</v>
                </pt>
                <pt idx="60">
                  <v>0.824514</v>
                </pt>
                <pt idx="61">
                  <v>0.848859</v>
                </pt>
                <pt idx="62">
                  <v>0.8081199999999999</v>
                </pt>
                <pt idx="63">
                  <v>0.764176</v>
                </pt>
                <pt idx="64">
                  <v>0.826442</v>
                </pt>
                <pt idx="65">
                  <v>0.773703</v>
                </pt>
                <pt idx="66">
                  <v>0.826589</v>
                </pt>
                <pt idx="67">
                  <v>0.850698</v>
                </pt>
                <pt idx="68">
                  <v>0.840997</v>
                </pt>
                <pt idx="69">
                  <v>0.87928</v>
                </pt>
                <pt idx="70">
                  <v>0.846699</v>
                </pt>
                <pt idx="71">
                  <v>0.886561</v>
                </pt>
                <pt idx="72">
                  <v>0.885367</v>
                </pt>
                <pt idx="73">
                  <v>0.918555</v>
                </pt>
                <pt idx="74">
                  <v>0.97539</v>
                </pt>
                <pt idx="75">
                  <v>0.994034</v>
                </pt>
                <pt idx="76">
                  <v>0.960657</v>
                </pt>
                <pt idx="77">
                  <v>1.01079</v>
                </pt>
                <pt idx="78">
                  <v>1.08075</v>
                </pt>
                <pt idx="79">
                  <v>1.04467</v>
                </pt>
                <pt idx="80">
                  <v>0.939551</v>
                </pt>
                <pt idx="81">
                  <v>0.974688</v>
                </pt>
                <pt idx="82">
                  <v>0.84444</v>
                </pt>
                <pt idx="83">
                  <v>0.8539949999999999</v>
                </pt>
                <pt idx="84">
                  <v>1.00344</v>
                </pt>
                <pt idx="85">
                  <v>0.900146</v>
                </pt>
                <pt idx="86">
                  <v>0.928629</v>
                </pt>
                <pt idx="87">
                  <v>1.03367</v>
                </pt>
                <pt idx="88">
                  <v>1.10433</v>
                </pt>
                <pt idx="89">
                  <v>1.08491</v>
                </pt>
                <pt idx="90">
                  <v>1.05645</v>
                </pt>
                <pt idx="91">
                  <v>1.07324</v>
                </pt>
                <pt idx="92">
                  <v>1.33681</v>
                </pt>
                <pt idx="93">
                  <v>1.30405</v>
                </pt>
                <pt idx="94">
                  <v>1.24831</v>
                </pt>
                <pt idx="95">
                  <v>1.26968</v>
                </pt>
                <pt idx="96">
                  <v>1.56443</v>
                </pt>
                <pt idx="97">
                  <v>1.39021</v>
                </pt>
                <pt idx="98">
                  <v>1.38938</v>
                </pt>
                <pt idx="99">
                  <v>1.43155</v>
                </pt>
                <pt idx="100">
                  <v>1.71721</v>
                </pt>
                <pt idx="101">
                  <v>1.41563</v>
                </pt>
                <pt idx="102">
                  <v>1.46414</v>
                </pt>
                <pt idx="103">
                  <v>1.4388</v>
                </pt>
                <pt idx="104">
                  <v>1.59105</v>
                </pt>
                <pt idx="105">
                  <v>1.66078</v>
                </pt>
                <pt idx="106">
                  <v>1.57757</v>
                </pt>
                <pt idx="107">
                  <v>1.67155</v>
                </pt>
                <pt idx="108">
                  <v>1.60703</v>
                </pt>
                <pt idx="109">
                  <v>1.55756</v>
                </pt>
                <pt idx="110">
                  <v>1.57722</v>
                </pt>
                <pt idx="111">
                  <v>1.60241</v>
                </pt>
                <pt idx="112">
                  <v>1.66677</v>
                </pt>
                <pt idx="113">
                  <v>1.74305</v>
                </pt>
                <pt idx="114">
                  <v>1.72587</v>
                </pt>
                <pt idx="115">
                  <v>1.89159</v>
                </pt>
                <pt idx="116">
                  <v>1.8457</v>
                </pt>
                <pt idx="117">
                  <v>1.86607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8060032"/>
        <axId val="168062336"/>
      </scatterChart>
      <valAx>
        <axId val="1680600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8062336"/>
        <crosses val="autoZero"/>
        <crossBetween val="midCat"/>
        <majorUnit val="10"/>
      </valAx>
      <valAx>
        <axId val="16806233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80600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0.8741139999999999</v>
                </pt>
                <pt idx="1">
                  <v>0.874521</v>
                </pt>
                <pt idx="2">
                  <v>0.875645</v>
                </pt>
                <pt idx="3">
                  <v>0.877237</v>
                </pt>
                <pt idx="4">
                  <v>0.909823</v>
                </pt>
                <pt idx="5">
                  <v>0.912195</v>
                </pt>
                <pt idx="6">
                  <v>0.902012</v>
                </pt>
                <pt idx="7">
                  <v>0.885223</v>
                </pt>
                <pt idx="8">
                  <v>0.881399</v>
                </pt>
                <pt idx="9">
                  <v>0.883617</v>
                </pt>
                <pt idx="10">
                  <v>0.885839</v>
                </pt>
                <pt idx="11">
                  <v>0.887483</v>
                </pt>
                <pt idx="12">
                  <v>0.891217</v>
                </pt>
                <pt idx="13">
                  <v>0.896433</v>
                </pt>
                <pt idx="14">
                  <v>0.926673</v>
                </pt>
                <pt idx="15">
                  <v>0.932207</v>
                </pt>
                <pt idx="16">
                  <v>0.899774</v>
                </pt>
                <pt idx="17">
                  <v>0.907351</v>
                </pt>
                <pt idx="18">
                  <v>0.907085</v>
                </pt>
                <pt idx="19">
                  <v>0.910919</v>
                </pt>
                <pt idx="20">
                  <v>0.94208</v>
                </pt>
                <pt idx="21">
                  <v>0.935534</v>
                </pt>
                <pt idx="22">
                  <v>0.926628</v>
                </pt>
                <pt idx="23">
                  <v>0.962379</v>
                </pt>
                <pt idx="24">
                  <v>0.930465</v>
                </pt>
                <pt idx="25">
                  <v>0.96772</v>
                </pt>
                <pt idx="26">
                  <v>0.963969</v>
                </pt>
                <pt idx="27">
                  <v>0.945693</v>
                </pt>
                <pt idx="28">
                  <v>0.947427</v>
                </pt>
                <pt idx="29">
                  <v>0.9817669999999999</v>
                </pt>
                <pt idx="30">
                  <v>0.95811</v>
                </pt>
                <pt idx="31">
                  <v>0.996781</v>
                </pt>
                <pt idx="32">
                  <v>0.968247</v>
                </pt>
                <pt idx="33">
                  <v>0.985518</v>
                </pt>
                <pt idx="34">
                  <v>0.978619</v>
                </pt>
                <pt idx="35">
                  <v>0.983223</v>
                </pt>
                <pt idx="36">
                  <v>0.992762</v>
                </pt>
                <pt idx="37">
                  <v>0.997652</v>
                </pt>
                <pt idx="38">
                  <v>1.00917</v>
                </pt>
                <pt idx="39">
                  <v>1.01212</v>
                </pt>
                <pt idx="40">
                  <v>1.03299</v>
                </pt>
                <pt idx="41">
                  <v>1.02902</v>
                </pt>
                <pt idx="42">
                  <v>1.03377</v>
                </pt>
                <pt idx="43">
                  <v>1.02415</v>
                </pt>
                <pt idx="44">
                  <v>1.0322</v>
                </pt>
                <pt idx="45">
                  <v>1.0446</v>
                </pt>
                <pt idx="46">
                  <v>1.0429</v>
                </pt>
                <pt idx="47">
                  <v>1.05293</v>
                </pt>
                <pt idx="48">
                  <v>1.05505</v>
                </pt>
                <pt idx="49">
                  <v>1.04811</v>
                </pt>
                <pt idx="50">
                  <v>1.05406</v>
                </pt>
                <pt idx="51">
                  <v>1.07392</v>
                </pt>
                <pt idx="52">
                  <v>1.06641</v>
                </pt>
                <pt idx="53">
                  <v>1.0638</v>
                </pt>
                <pt idx="54">
                  <v>1.06929</v>
                </pt>
                <pt idx="55">
                  <v>1.075</v>
                </pt>
                <pt idx="56">
                  <v>1.09225</v>
                </pt>
                <pt idx="57">
                  <v>1.07945</v>
                </pt>
                <pt idx="58">
                  <v>1.09236</v>
                </pt>
                <pt idx="59">
                  <v>1.09506</v>
                </pt>
                <pt idx="60">
                  <v>1.09812</v>
                </pt>
                <pt idx="61">
                  <v>1.09427</v>
                </pt>
                <pt idx="62">
                  <v>1.10314</v>
                </pt>
                <pt idx="63">
                  <v>1.1571</v>
                </pt>
                <pt idx="64">
                  <v>1.13123</v>
                </pt>
                <pt idx="65">
                  <v>1.12719</v>
                </pt>
                <pt idx="66">
                  <v>1.13807</v>
                </pt>
                <pt idx="67">
                  <v>1.1354</v>
                </pt>
                <pt idx="68">
                  <v>1.16263</v>
                </pt>
                <pt idx="69">
                  <v>1.14145</v>
                </pt>
                <pt idx="70">
                  <v>1.19247</v>
                </pt>
                <pt idx="71">
                  <v>1.16285</v>
                </pt>
                <pt idx="72">
                  <v>1.20938</v>
                </pt>
                <pt idx="73">
                  <v>1.2881</v>
                </pt>
                <pt idx="74">
                  <v>1.19658</v>
                </pt>
                <pt idx="75">
                  <v>1.25622</v>
                </pt>
                <pt idx="76">
                  <v>1.22217</v>
                </pt>
                <pt idx="77">
                  <v>1.23904</v>
                </pt>
                <pt idx="78">
                  <v>1.26488</v>
                </pt>
                <pt idx="79">
                  <v>1.27146</v>
                </pt>
                <pt idx="80">
                  <v>1.40079</v>
                </pt>
                <pt idx="81">
                  <v>1.30655</v>
                </pt>
                <pt idx="82">
                  <v>1.35191</v>
                </pt>
                <pt idx="83">
                  <v>1.37086</v>
                </pt>
                <pt idx="84">
                  <v>1.40741</v>
                </pt>
                <pt idx="85">
                  <v>1.42712</v>
                </pt>
                <pt idx="86">
                  <v>1.48036</v>
                </pt>
                <pt idx="87">
                  <v>1.49216</v>
                </pt>
                <pt idx="88">
                  <v>1.52701</v>
                </pt>
                <pt idx="89">
                  <v>1.54735</v>
                </pt>
                <pt idx="90">
                  <v>1.60907</v>
                </pt>
                <pt idx="91">
                  <v>1.78789</v>
                </pt>
                <pt idx="92">
                  <v>1.66487</v>
                </pt>
                <pt idx="93">
                  <v>1.77285</v>
                </pt>
                <pt idx="94">
                  <v>1.75607</v>
                </pt>
                <pt idx="95">
                  <v>1.96791</v>
                </pt>
                <pt idx="96">
                  <v>1.82771</v>
                </pt>
                <pt idx="97">
                  <v>1.99683</v>
                </pt>
                <pt idx="98">
                  <v>1.90041</v>
                </pt>
                <pt idx="99">
                  <v>2.01637</v>
                </pt>
                <pt idx="100">
                  <v>1.9875</v>
                </pt>
                <pt idx="101">
                  <v>2.02415</v>
                </pt>
                <pt idx="102">
                  <v>2.19333</v>
                </pt>
                <pt idx="103">
                  <v>2.15604</v>
                </pt>
                <pt idx="104">
                  <v>2.14486</v>
                </pt>
                <pt idx="105">
                  <v>2.15681</v>
                </pt>
                <pt idx="106">
                  <v>2.31269</v>
                </pt>
                <pt idx="107">
                  <v>2.34652</v>
                </pt>
                <pt idx="108">
                  <v>2.36672</v>
                </pt>
                <pt idx="109">
                  <v>2.38589</v>
                </pt>
                <pt idx="110">
                  <v>2.433</v>
                </pt>
                <pt idx="111">
                  <v>2.42712</v>
                </pt>
                <pt idx="112">
                  <v>2.41349</v>
                </pt>
                <pt idx="113">
                  <v>2.46203</v>
                </pt>
                <pt idx="114">
                  <v>2.5114</v>
                </pt>
                <pt idx="115">
                  <v>2.50194</v>
                </pt>
                <pt idx="116">
                  <v>2.5273</v>
                </pt>
                <pt idx="117">
                  <v>2.55778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1.01697</v>
                </pt>
                <pt idx="1">
                  <v>1.03751</v>
                </pt>
                <pt idx="2">
                  <v>1.02231</v>
                </pt>
                <pt idx="3">
                  <v>1.02329</v>
                </pt>
                <pt idx="4">
                  <v>1.0319</v>
                </pt>
                <pt idx="5">
                  <v>1.03185</v>
                </pt>
                <pt idx="6">
                  <v>1.06923</v>
                </pt>
                <pt idx="7">
                  <v>1.09064</v>
                </pt>
                <pt idx="8">
                  <v>1.07493</v>
                </pt>
                <pt idx="9">
                  <v>1.09463</v>
                </pt>
                <pt idx="10">
                  <v>1.10002</v>
                </pt>
                <pt idx="11">
                  <v>1.12258</v>
                </pt>
                <pt idx="12">
                  <v>1.1263</v>
                </pt>
                <pt idx="13">
                  <v>1.13699</v>
                </pt>
                <pt idx="14">
                  <v>1.15342</v>
                </pt>
                <pt idx="15">
                  <v>1.16438</v>
                </pt>
                <pt idx="16">
                  <v>1.15</v>
                </pt>
                <pt idx="17">
                  <v>1.17312</v>
                </pt>
                <pt idx="18">
                  <v>1.17926</v>
                </pt>
                <pt idx="19">
                  <v>1.19654</v>
                </pt>
                <pt idx="20">
                  <v>1.20617</v>
                </pt>
                <pt idx="21">
                  <v>1.20043</v>
                </pt>
                <pt idx="22">
                  <v>1.201</v>
                </pt>
                <pt idx="23">
                  <v>1.2114</v>
                </pt>
                <pt idx="24">
                  <v>1.2088</v>
                </pt>
                <pt idx="25">
                  <v>1.23631</v>
                </pt>
                <pt idx="26">
                  <v>1.23907</v>
                </pt>
                <pt idx="27">
                  <v>1.26152</v>
                </pt>
                <pt idx="28">
                  <v>1.27036</v>
                </pt>
                <pt idx="29">
                  <v>1.2662</v>
                </pt>
                <pt idx="30">
                  <v>1.26036</v>
                </pt>
                <pt idx="31">
                  <v>1.27781</v>
                </pt>
                <pt idx="32">
                  <v>1.29804</v>
                </pt>
                <pt idx="33">
                  <v>1.27505</v>
                </pt>
                <pt idx="34">
                  <v>1.2835</v>
                </pt>
                <pt idx="35">
                  <v>1.29057</v>
                </pt>
                <pt idx="36">
                  <v>1.30946</v>
                </pt>
                <pt idx="37">
                  <v>1.31504</v>
                </pt>
                <pt idx="38">
                  <v>1.31118</v>
                </pt>
                <pt idx="39">
                  <v>1.37517</v>
                </pt>
                <pt idx="40">
                  <v>1.38215</v>
                </pt>
                <pt idx="41">
                  <v>1.35425</v>
                </pt>
                <pt idx="42">
                  <v>1.35803</v>
                </pt>
                <pt idx="43">
                  <v>1.36217</v>
                </pt>
                <pt idx="44">
                  <v>1.41005</v>
                </pt>
                <pt idx="45">
                  <v>1.39013</v>
                </pt>
                <pt idx="46">
                  <v>1.39363</v>
                </pt>
                <pt idx="47">
                  <v>1.39261</v>
                </pt>
                <pt idx="48">
                  <v>1.43254</v>
                </pt>
                <pt idx="49">
                  <v>1.43099</v>
                </pt>
                <pt idx="50">
                  <v>1.46831</v>
                </pt>
                <pt idx="51">
                  <v>1.48947</v>
                </pt>
                <pt idx="52">
                  <v>1.57654</v>
                </pt>
                <pt idx="53">
                  <v>1.49045</v>
                </pt>
                <pt idx="54">
                  <v>1.49873</v>
                </pt>
                <pt idx="55">
                  <v>1.60852</v>
                </pt>
                <pt idx="56">
                  <v>1.55732</v>
                </pt>
                <pt idx="57">
                  <v>1.63528</v>
                </pt>
                <pt idx="58">
                  <v>1.59479</v>
                </pt>
                <pt idx="59">
                  <v>1.59312</v>
                </pt>
                <pt idx="60">
                  <v>1.71057</v>
                </pt>
                <pt idx="61">
                  <v>1.63642</v>
                </pt>
                <pt idx="62">
                  <v>1.69756</v>
                </pt>
                <pt idx="63">
                  <v>1.72516</v>
                </pt>
                <pt idx="64">
                  <v>1.74334</v>
                </pt>
                <pt idx="65">
                  <v>1.84799</v>
                </pt>
                <pt idx="66">
                  <v>1.81697</v>
                </pt>
                <pt idx="67">
                  <v>1.84498</v>
                </pt>
                <pt idx="68">
                  <v>2.00397</v>
                </pt>
                <pt idx="69">
                  <v>2.05011</v>
                </pt>
                <pt idx="70">
                  <v>2.34309</v>
                </pt>
                <pt idx="71">
                  <v>2.17168</v>
                </pt>
                <pt idx="72">
                  <v>2.23295</v>
                </pt>
                <pt idx="73">
                  <v>2.26308</v>
                </pt>
                <pt idx="74">
                  <v>2.33499</v>
                </pt>
                <pt idx="75">
                  <v>2.69992</v>
                </pt>
                <pt idx="76">
                  <v>2.42071</v>
                </pt>
                <pt idx="77">
                  <v>2.50466</v>
                </pt>
                <pt idx="78">
                  <v>2.53294</v>
                </pt>
                <pt idx="79">
                  <v>2.59037</v>
                </pt>
                <pt idx="80">
                  <v>2.64456</v>
                </pt>
                <pt idx="81">
                  <v>2.69151</v>
                </pt>
                <pt idx="82">
                  <v>3.14766</v>
                </pt>
                <pt idx="83">
                  <v>2.95058</v>
                </pt>
                <pt idx="84">
                  <v>3.14236</v>
                </pt>
                <pt idx="85">
                  <v>3.03308</v>
                </pt>
                <pt idx="86">
                  <v>3.31546</v>
                </pt>
                <pt idx="87">
                  <v>3.17525</v>
                </pt>
                <pt idx="88">
                  <v>3.18757</v>
                </pt>
                <pt idx="89">
                  <v>3.22898</v>
                </pt>
                <pt idx="90">
                  <v>3.28339</v>
                </pt>
                <pt idx="91">
                  <v>3.32163</v>
                </pt>
                <pt idx="92">
                  <v>3.37013</v>
                </pt>
                <pt idx="93">
                  <v>3.50659</v>
                </pt>
                <pt idx="94">
                  <v>3.5126</v>
                </pt>
                <pt idx="95">
                  <v>3.59617</v>
                </pt>
                <pt idx="96">
                  <v>3.60667</v>
                </pt>
                <pt idx="97">
                  <v>3.63502</v>
                </pt>
                <pt idx="98">
                  <v>3.7156</v>
                </pt>
                <pt idx="99">
                  <v>3.7129</v>
                </pt>
                <pt idx="100">
                  <v>3.8047</v>
                </pt>
                <pt idx="101">
                  <v>3.84365</v>
                </pt>
                <pt idx="102">
                  <v>3.84319</v>
                </pt>
                <pt idx="103">
                  <v>3.90674</v>
                </pt>
                <pt idx="104">
                  <v>3.88507</v>
                </pt>
                <pt idx="105">
                  <v>3.92209</v>
                </pt>
                <pt idx="106">
                  <v>4.00994</v>
                </pt>
                <pt idx="107">
                  <v>3.99252</v>
                </pt>
                <pt idx="108">
                  <v>4.05786</v>
                </pt>
                <pt idx="109">
                  <v>4.07082</v>
                </pt>
                <pt idx="110">
                  <v>4.11463</v>
                </pt>
                <pt idx="111">
                  <v>4.13487</v>
                </pt>
                <pt idx="112">
                  <v>4.13828</v>
                </pt>
                <pt idx="113">
                  <v>4.19168</v>
                </pt>
                <pt idx="114">
                  <v>4.20967</v>
                </pt>
                <pt idx="115">
                  <v>4.2435</v>
                </pt>
                <pt idx="116">
                  <v>4.26246</v>
                </pt>
                <pt idx="117">
                  <v>4.28888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1.02152</v>
                </pt>
                <pt idx="1">
                  <v>1.05116</v>
                </pt>
                <pt idx="2">
                  <v>1.02549</v>
                </pt>
                <pt idx="3">
                  <v>1.02861</v>
                </pt>
                <pt idx="4">
                  <v>1.02251</v>
                </pt>
                <pt idx="5">
                  <v>1.0471</v>
                </pt>
                <pt idx="6">
                  <v>1.06478</v>
                </pt>
                <pt idx="7">
                  <v>1.0922</v>
                </pt>
                <pt idx="8">
                  <v>1.07879</v>
                </pt>
                <pt idx="9">
                  <v>1.09381</v>
                </pt>
                <pt idx="10">
                  <v>1.09865</v>
                </pt>
                <pt idx="11">
                  <v>1.09689</v>
                </pt>
                <pt idx="12">
                  <v>1.09615</v>
                </pt>
                <pt idx="13">
                  <v>1.10744</v>
                </pt>
                <pt idx="14">
                  <v>1.11646</v>
                </pt>
                <pt idx="15">
                  <v>1.10934</v>
                </pt>
                <pt idx="16">
                  <v>1.12016</v>
                </pt>
                <pt idx="17">
                  <v>1.13126</v>
                </pt>
                <pt idx="18">
                  <v>1.13051</v>
                </pt>
                <pt idx="19">
                  <v>1.18147</v>
                </pt>
                <pt idx="20">
                  <v>1.13774</v>
                </pt>
                <pt idx="21">
                  <v>1.15735</v>
                </pt>
                <pt idx="22">
                  <v>1.16325</v>
                </pt>
                <pt idx="23">
                  <v>1.15253</v>
                </pt>
                <pt idx="24">
                  <v>1.14767</v>
                </pt>
                <pt idx="25">
                  <v>1.16825</v>
                </pt>
                <pt idx="26">
                  <v>1.16849</v>
                </pt>
                <pt idx="27">
                  <v>1.1886</v>
                </pt>
                <pt idx="28">
                  <v>1.18594</v>
                </pt>
                <pt idx="29">
                  <v>1.19458</v>
                </pt>
                <pt idx="30">
                  <v>1.19042</v>
                </pt>
                <pt idx="31">
                  <v>1.20194</v>
                </pt>
                <pt idx="32">
                  <v>1.21662</v>
                </pt>
                <pt idx="33">
                  <v>1.20922</v>
                </pt>
                <pt idx="34">
                  <v>1.21374</v>
                </pt>
                <pt idx="35">
                  <v>1.21781</v>
                </pt>
                <pt idx="36">
                  <v>1.22788</v>
                </pt>
                <pt idx="37">
                  <v>1.23191</v>
                </pt>
                <pt idx="38">
                  <v>1.22963</v>
                </pt>
                <pt idx="39">
                  <v>1.24624</v>
                </pt>
                <pt idx="40">
                  <v>1.25124</v>
                </pt>
                <pt idx="41">
                  <v>1.24761</v>
                </pt>
                <pt idx="42">
                  <v>1.25378</v>
                </pt>
                <pt idx="43">
                  <v>1.26761</v>
                </pt>
                <pt idx="44">
                  <v>1.27651</v>
                </pt>
                <pt idx="45">
                  <v>1.27969</v>
                </pt>
                <pt idx="46">
                  <v>1.2942</v>
                </pt>
                <pt idx="47">
                  <v>1.28138</v>
                </pt>
                <pt idx="48">
                  <v>1.30387</v>
                </pt>
                <pt idx="49">
                  <v>1.32757</v>
                </pt>
                <pt idx="50">
                  <v>1.3187</v>
                </pt>
                <pt idx="51">
                  <v>1.32482</v>
                </pt>
                <pt idx="52">
                  <v>1.33078</v>
                </pt>
                <pt idx="53">
                  <v>1.33052</v>
                </pt>
                <pt idx="54">
                  <v>1.3325</v>
                </pt>
                <pt idx="55">
                  <v>1.34596</v>
                </pt>
                <pt idx="56">
                  <v>1.37337</v>
                </pt>
                <pt idx="57">
                  <v>1.47015</v>
                </pt>
                <pt idx="58">
                  <v>1.41912</v>
                </pt>
                <pt idx="59">
                  <v>1.42111</v>
                </pt>
                <pt idx="60">
                  <v>1.46124</v>
                </pt>
                <pt idx="61">
                  <v>1.48217</v>
                </pt>
                <pt idx="62">
                  <v>1.49406</v>
                </pt>
                <pt idx="63">
                  <v>1.55903</v>
                </pt>
                <pt idx="64">
                  <v>1.59621</v>
                </pt>
                <pt idx="65">
                  <v>1.63161</v>
                </pt>
                <pt idx="66">
                  <v>1.56798</v>
                </pt>
                <pt idx="67">
                  <v>1.58107</v>
                </pt>
                <pt idx="68">
                  <v>1.62339</v>
                </pt>
                <pt idx="69">
                  <v>1.66246</v>
                </pt>
                <pt idx="70">
                  <v>1.75279</v>
                </pt>
                <pt idx="71">
                  <v>1.75361</v>
                </pt>
                <pt idx="72">
                  <v>1.80901</v>
                </pt>
                <pt idx="73">
                  <v>1.832</v>
                </pt>
                <pt idx="74">
                  <v>1.88227</v>
                </pt>
                <pt idx="75">
                  <v>1.92066</v>
                </pt>
                <pt idx="76">
                  <v>2.00114</v>
                </pt>
                <pt idx="77">
                  <v>2.234</v>
                </pt>
                <pt idx="78">
                  <v>2.09663</v>
                </pt>
                <pt idx="79">
                  <v>2.16159</v>
                </pt>
                <pt idx="80">
                  <v>2.18741</v>
                </pt>
                <pt idx="81">
                  <v>2.23494</v>
                </pt>
                <pt idx="82">
                  <v>2.31368</v>
                </pt>
                <pt idx="83">
                  <v>2.36748</v>
                </pt>
                <pt idx="84">
                  <v>2.45082</v>
                </pt>
                <pt idx="85">
                  <v>2.55785</v>
                </pt>
                <pt idx="86">
                  <v>2.53779</v>
                </pt>
                <pt idx="87">
                  <v>2.5917</v>
                </pt>
                <pt idx="88">
                  <v>2.78877</v>
                </pt>
                <pt idx="89">
                  <v>2.67568</v>
                </pt>
                <pt idx="90">
                  <v>2.74904</v>
                </pt>
                <pt idx="91">
                  <v>2.78006</v>
                </pt>
                <pt idx="92">
                  <v>2.83836</v>
                </pt>
                <pt idx="93">
                  <v>2.90828</v>
                </pt>
                <pt idx="94">
                  <v>2.9332</v>
                </pt>
                <pt idx="95">
                  <v>3.00348</v>
                </pt>
                <pt idx="96">
                  <v>3.00618</v>
                </pt>
                <pt idx="97">
                  <v>3.05297</v>
                </pt>
                <pt idx="98">
                  <v>3.25873</v>
                </pt>
                <pt idx="99">
                  <v>3.14964</v>
                </pt>
                <pt idx="100">
                  <v>3.15139</v>
                </pt>
                <pt idx="101">
                  <v>3.25391</v>
                </pt>
                <pt idx="102">
                  <v>3.32354</v>
                </pt>
                <pt idx="103">
                  <v>3.31498</v>
                </pt>
                <pt idx="104">
                  <v>3.46298</v>
                </pt>
                <pt idx="105">
                  <v>3.4155</v>
                </pt>
                <pt idx="106">
                  <v>3.42096</v>
                </pt>
                <pt idx="107">
                  <v>3.48295</v>
                </pt>
                <pt idx="108">
                  <v>3.50927</v>
                </pt>
                <pt idx="109">
                  <v>3.56607</v>
                </pt>
                <pt idx="110">
                  <v>3.59068</v>
                </pt>
                <pt idx="111">
                  <v>3.62047</v>
                </pt>
                <pt idx="112">
                  <v>3.67094</v>
                </pt>
                <pt idx="113">
                  <v>3.68242</v>
                </pt>
                <pt idx="114">
                  <v>3.7135</v>
                </pt>
                <pt idx="115">
                  <v>3.73503</v>
                </pt>
                <pt idx="116">
                  <v>3.79956</v>
                </pt>
                <pt idx="117">
                  <v>3.77939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89952"/>
        <axId val="109791872"/>
      </scatterChart>
      <valAx>
        <axId val="10978995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791872"/>
        <crosses val="autoZero"/>
        <crossBetween val="midCat"/>
        <majorUnit val="10"/>
      </valAx>
      <valAx>
        <axId val="1097918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78995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0.871909</v>
                </pt>
                <pt idx="1">
                  <v>0.8716660000000001</v>
                </pt>
                <pt idx="2">
                  <v>0.869962</v>
                </pt>
                <pt idx="3">
                  <v>0.87191</v>
                </pt>
                <pt idx="4">
                  <v>0.873539</v>
                </pt>
                <pt idx="5">
                  <v>0.880502</v>
                </pt>
                <pt idx="6">
                  <v>0.874592</v>
                </pt>
                <pt idx="7">
                  <v>0.876947</v>
                </pt>
                <pt idx="8">
                  <v>0.879223</v>
                </pt>
                <pt idx="9">
                  <v>0.881349</v>
                </pt>
                <pt idx="10">
                  <v>0.887989</v>
                </pt>
                <pt idx="11">
                  <v>0.884448</v>
                </pt>
                <pt idx="12">
                  <v>0.888976</v>
                </pt>
                <pt idx="13">
                  <v>0.8913180000000001</v>
                </pt>
                <pt idx="14">
                  <v>0.897873</v>
                </pt>
                <pt idx="15">
                  <v>0.892652</v>
                </pt>
                <pt idx="16">
                  <v>0.8948430000000001</v>
                </pt>
                <pt idx="17">
                  <v>0.90173</v>
                </pt>
                <pt idx="18">
                  <v>0.9029</v>
                </pt>
                <pt idx="19">
                  <v>0.930189</v>
                </pt>
                <pt idx="20">
                  <v>0.911198</v>
                </pt>
                <pt idx="21">
                  <v>0.915737</v>
                </pt>
                <pt idx="22">
                  <v>0.921922</v>
                </pt>
                <pt idx="23">
                  <v>0.9283709999999999</v>
                </pt>
                <pt idx="24">
                  <v>0.954481</v>
                </pt>
                <pt idx="25">
                  <v>0.937521</v>
                </pt>
                <pt idx="26">
                  <v>0.972604</v>
                </pt>
                <pt idx="27">
                  <v>0.944373</v>
                </pt>
                <pt idx="28">
                  <v>0.954917</v>
                </pt>
                <pt idx="29">
                  <v>0.982859</v>
                </pt>
                <pt idx="30">
                  <v>0.955102</v>
                </pt>
                <pt idx="31">
                  <v>1.00474</v>
                </pt>
                <pt idx="32">
                  <v>0.9676129999999999</v>
                </pt>
                <pt idx="33">
                  <v>0.975644</v>
                </pt>
                <pt idx="34">
                  <v>1.02388</v>
                </pt>
                <pt idx="35">
                  <v>0.9796280000000001</v>
                </pt>
                <pt idx="36">
                  <v>0.987892</v>
                </pt>
                <pt idx="37">
                  <v>0.992737</v>
                </pt>
                <pt idx="38">
                  <v>0.999266</v>
                </pt>
                <pt idx="39">
                  <v>1.02648</v>
                </pt>
                <pt idx="40">
                  <v>1.01376</v>
                </pt>
                <pt idx="41">
                  <v>1.0222</v>
                </pt>
                <pt idx="42">
                  <v>1.02191</v>
                </pt>
                <pt idx="43">
                  <v>1.05372</v>
                </pt>
                <pt idx="44">
                  <v>1.03136</v>
                </pt>
                <pt idx="45">
                  <v>1.04122</v>
                </pt>
                <pt idx="46">
                  <v>1.03486</v>
                </pt>
                <pt idx="47">
                  <v>1.03979</v>
                </pt>
                <pt idx="48">
                  <v>1.04298</v>
                </pt>
                <pt idx="49">
                  <v>1.06043</v>
                </pt>
                <pt idx="50">
                  <v>1.05219</v>
                </pt>
                <pt idx="51">
                  <v>1.06301</v>
                </pt>
                <pt idx="52">
                  <v>1.07507</v>
                </pt>
                <pt idx="53">
                  <v>1.07138</v>
                </pt>
                <pt idx="54">
                  <v>1.0803</v>
                </pt>
                <pt idx="55">
                  <v>1.072</v>
                </pt>
                <pt idx="56">
                  <v>1.07601</v>
                </pt>
                <pt idx="57">
                  <v>1.08669</v>
                </pt>
                <pt idx="58">
                  <v>1.08971</v>
                </pt>
                <pt idx="59">
                  <v>1.08528</v>
                </pt>
                <pt idx="60">
                  <v>1.09638</v>
                </pt>
                <pt idx="61">
                  <v>1.10033</v>
                </pt>
                <pt idx="62">
                  <v>1.12445</v>
                </pt>
                <pt idx="63">
                  <v>1.12276</v>
                </pt>
                <pt idx="64">
                  <v>1.12451</v>
                </pt>
                <pt idx="65">
                  <v>1.11661</v>
                </pt>
                <pt idx="66">
                  <v>1.12105</v>
                </pt>
                <pt idx="67">
                  <v>1.15537</v>
                </pt>
                <pt idx="68">
                  <v>1.14462</v>
                </pt>
                <pt idx="69">
                  <v>1.14995</v>
                </pt>
                <pt idx="70">
                  <v>1.14995</v>
                </pt>
                <pt idx="71">
                  <v>1.14576</v>
                </pt>
                <pt idx="72">
                  <v>1.23466</v>
                </pt>
                <pt idx="73">
                  <v>1.18436</v>
                </pt>
                <pt idx="74">
                  <v>1.18525</v>
                </pt>
                <pt idx="75">
                  <v>1.2029</v>
                </pt>
                <pt idx="76">
                  <v>1.21119</v>
                </pt>
                <pt idx="77">
                  <v>1.22791</v>
                </pt>
                <pt idx="78">
                  <v>1.23765</v>
                </pt>
                <pt idx="79">
                  <v>1.35881</v>
                </pt>
                <pt idx="80">
                  <v>1.29153</v>
                </pt>
                <pt idx="81">
                  <v>1.34153</v>
                </pt>
                <pt idx="82">
                  <v>1.34005</v>
                </pt>
                <pt idx="83">
                  <v>1.36147</v>
                </pt>
                <pt idx="84">
                  <v>1.3874</v>
                </pt>
                <pt idx="85">
                  <v>1.41269</v>
                </pt>
                <pt idx="86">
                  <v>1.44965</v>
                </pt>
                <pt idx="87">
                  <v>1.47468</v>
                </pt>
                <pt idx="88">
                  <v>1.50522</v>
                </pt>
                <pt idx="89">
                  <v>1.535</v>
                </pt>
                <pt idx="90">
                  <v>1.5905</v>
                </pt>
                <pt idx="91">
                  <v>1.60415</v>
                </pt>
                <pt idx="92">
                  <v>1.69795</v>
                </pt>
                <pt idx="93">
                  <v>1.69135</v>
                </pt>
                <pt idx="94">
                  <v>1.81736</v>
                </pt>
                <pt idx="95">
                  <v>1.75954</v>
                </pt>
                <pt idx="96">
                  <v>1.80198</v>
                </pt>
                <pt idx="97">
                  <v>1.83875</v>
                </pt>
                <pt idx="98">
                  <v>1.89674</v>
                </pt>
                <pt idx="99">
                  <v>1.93806</v>
                </pt>
                <pt idx="100">
                  <v>1.98188</v>
                </pt>
                <pt idx="101">
                  <v>2.06059</v>
                </pt>
                <pt idx="102">
                  <v>2.03442</v>
                </pt>
                <pt idx="103">
                  <v>2.08322</v>
                </pt>
                <pt idx="104">
                  <v>2.13509</v>
                </pt>
                <pt idx="105">
                  <v>2.26545</v>
                </pt>
                <pt idx="106">
                  <v>2.21985</v>
                </pt>
                <pt idx="107">
                  <v>2.24236</v>
                </pt>
                <pt idx="108">
                  <v>2.26668</v>
                </pt>
                <pt idx="109">
                  <v>2.29523</v>
                </pt>
                <pt idx="110">
                  <v>2.33789</v>
                </pt>
                <pt idx="111">
                  <v>2.43534</v>
                </pt>
                <pt idx="112">
                  <v>2.41467</v>
                </pt>
                <pt idx="113">
                  <v>2.42589</v>
                </pt>
                <pt idx="114">
                  <v>2.45418</v>
                </pt>
                <pt idx="115">
                  <v>2.4998</v>
                </pt>
                <pt idx="116">
                  <v>2.51753</v>
                </pt>
                <pt idx="117">
                  <v>2.54014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1.06511</v>
                </pt>
                <pt idx="1">
                  <v>1.05306</v>
                </pt>
                <pt idx="2">
                  <v>1.03838</v>
                </pt>
                <pt idx="3">
                  <v>1.03565</v>
                </pt>
                <pt idx="4">
                  <v>1.08601</v>
                </pt>
                <pt idx="5">
                  <v>1.03956</v>
                </pt>
                <pt idx="6">
                  <v>1.12036</v>
                </pt>
                <pt idx="7">
                  <v>1.11302</v>
                </pt>
                <pt idx="8">
                  <v>1.11237</v>
                </pt>
                <pt idx="9">
                  <v>1.11927</v>
                </pt>
                <pt idx="10">
                  <v>1.11446</v>
                </pt>
                <pt idx="11">
                  <v>1.13608</v>
                </pt>
                <pt idx="12">
                  <v>1.14081</v>
                </pt>
                <pt idx="13">
                  <v>1.15553</v>
                </pt>
                <pt idx="14">
                  <v>1.1719</v>
                </pt>
                <pt idx="15">
                  <v>1.14228</v>
                </pt>
                <pt idx="16">
                  <v>1.14742</v>
                </pt>
                <pt idx="17">
                  <v>1.17536</v>
                </pt>
                <pt idx="18">
                  <v>1.18539</v>
                </pt>
                <pt idx="19">
                  <v>1.19276</v>
                </pt>
                <pt idx="20">
                  <v>1.20717</v>
                </pt>
                <pt idx="21">
                  <v>1.20669</v>
                </pt>
                <pt idx="22">
                  <v>1.21313</v>
                </pt>
                <pt idx="23">
                  <v>1.24001</v>
                </pt>
                <pt idx="24">
                  <v>1.23995</v>
                </pt>
                <pt idx="25">
                  <v>1.26235</v>
                </pt>
                <pt idx="26">
                  <v>1.28231</v>
                </pt>
                <pt idx="27">
                  <v>1.30765</v>
                </pt>
                <pt idx="28">
                  <v>1.3078</v>
                </pt>
                <pt idx="29">
                  <v>1.33042</v>
                </pt>
                <pt idx="30">
                  <v>1.27415</v>
                </pt>
                <pt idx="31">
                  <v>1.31665</v>
                </pt>
                <pt idx="32">
                  <v>1.32061</v>
                </pt>
                <pt idx="33">
                  <v>1.32167</v>
                </pt>
                <pt idx="34">
                  <v>1.32148</v>
                </pt>
                <pt idx="35">
                  <v>1.33066</v>
                </pt>
                <pt idx="36">
                  <v>1.34857</v>
                </pt>
                <pt idx="37">
                  <v>1.35812</v>
                </pt>
                <pt idx="38">
                  <v>1.37064</v>
                </pt>
                <pt idx="39">
                  <v>1.40989</v>
                </pt>
                <pt idx="40">
                  <v>1.40929</v>
                </pt>
                <pt idx="41">
                  <v>1.42249</v>
                </pt>
                <pt idx="42">
                  <v>1.44075</v>
                </pt>
                <pt idx="43">
                  <v>1.47053</v>
                </pt>
                <pt idx="44">
                  <v>1.39452</v>
                </pt>
                <pt idx="45">
                  <v>1.39914</v>
                </pt>
                <pt idx="46">
                  <v>1.40239</v>
                </pt>
                <pt idx="47">
                  <v>1.42674</v>
                </pt>
                <pt idx="48">
                  <v>1.4356</v>
                </pt>
                <pt idx="49">
                  <v>1.44344</v>
                </pt>
                <pt idx="50">
                  <v>1.46973</v>
                </pt>
                <pt idx="51">
                  <v>1.54338</v>
                </pt>
                <pt idx="52">
                  <v>1.50958</v>
                </pt>
                <pt idx="53">
                  <v>1.52927</v>
                </pt>
                <pt idx="54">
                  <v>1.54852</v>
                </pt>
                <pt idx="55">
                  <v>1.53082</v>
                </pt>
                <pt idx="56">
                  <v>1.58903</v>
                </pt>
                <pt idx="57">
                  <v>1.61845</v>
                </pt>
                <pt idx="58">
                  <v>1.60861</v>
                </pt>
                <pt idx="59">
                  <v>1.6922</v>
                </pt>
                <pt idx="60">
                  <v>1.65651</v>
                </pt>
                <pt idx="61">
                  <v>1.68728</v>
                </pt>
                <pt idx="62">
                  <v>1.71925</v>
                </pt>
                <pt idx="63">
                  <v>1.70641</v>
                </pt>
                <pt idx="64">
                  <v>1.7842</v>
                </pt>
                <pt idx="65">
                  <v>1.72197</v>
                </pt>
                <pt idx="66">
                  <v>1.75283</v>
                </pt>
                <pt idx="67">
                  <v>1.91173</v>
                </pt>
                <pt idx="68">
                  <v>1.83825</v>
                </pt>
                <pt idx="69">
                  <v>1.93026</v>
                </pt>
                <pt idx="70">
                  <v>1.95182</v>
                </pt>
                <pt idx="71">
                  <v>1.98624</v>
                </pt>
                <pt idx="72">
                  <v>2.02454</v>
                </pt>
                <pt idx="73">
                  <v>2.06768</v>
                </pt>
                <pt idx="74">
                  <v>2.34569</v>
                </pt>
                <pt idx="75">
                  <v>2.20475</v>
                </pt>
                <pt idx="76">
                  <v>2.24179</v>
                </pt>
                <pt idx="77">
                  <v>2.30891</v>
                </pt>
                <pt idx="78">
                  <v>2.37723</v>
                </pt>
                <pt idx="79">
                  <v>2.4368</v>
                </pt>
                <pt idx="80">
                  <v>2.50136</v>
                </pt>
                <pt idx="81">
                  <v>2.7871</v>
                </pt>
                <pt idx="82">
                  <v>2.65146</v>
                </pt>
                <pt idx="83">
                  <v>2.88447</v>
                </pt>
                <pt idx="84">
                  <v>2.82972</v>
                </pt>
                <pt idx="85">
                  <v>3.08769</v>
                </pt>
                <pt idx="86">
                  <v>3.02147</v>
                </pt>
                <pt idx="87">
                  <v>3.21687</v>
                </pt>
                <pt idx="88">
                  <v>3.13271</v>
                </pt>
                <pt idx="89">
                  <v>3.2846</v>
                </pt>
                <pt idx="90">
                  <v>3.25265</v>
                </pt>
                <pt idx="91">
                  <v>3.28725</v>
                </pt>
                <pt idx="92">
                  <v>3.41087</v>
                </pt>
                <pt idx="93">
                  <v>3.42077</v>
                </pt>
                <pt idx="94">
                  <v>3.49881</v>
                </pt>
                <pt idx="95">
                  <v>3.57895</v>
                </pt>
                <pt idx="96">
                  <v>3.65872</v>
                </pt>
                <pt idx="97">
                  <v>3.76753</v>
                </pt>
                <pt idx="98">
                  <v>3.84299</v>
                </pt>
                <pt idx="99">
                  <v>4.0114</v>
                </pt>
                <pt idx="100">
                  <v>3.97802</v>
                </pt>
                <pt idx="101">
                  <v>3.87329</v>
                </pt>
                <pt idx="102">
                  <v>3.97104</v>
                </pt>
                <pt idx="103">
                  <v>3.99232</v>
                </pt>
                <pt idx="104">
                  <v>4.04992</v>
                </pt>
                <pt idx="105">
                  <v>4.08618</v>
                </pt>
                <pt idx="106">
                  <v>4.15942</v>
                </pt>
                <pt idx="107">
                  <v>4.26742</v>
                </pt>
                <pt idx="108">
                  <v>4.29917</v>
                </pt>
                <pt idx="109">
                  <v>4.38394</v>
                </pt>
                <pt idx="110">
                  <v>4.40128</v>
                </pt>
                <pt idx="111">
                  <v>4.45499</v>
                </pt>
                <pt idx="112">
                  <v>4.54704</v>
                </pt>
                <pt idx="113">
                  <v>4.558</v>
                </pt>
                <pt idx="114">
                  <v>4.63311</v>
                </pt>
                <pt idx="115">
                  <v>4.40745</v>
                </pt>
                <pt idx="116">
                  <v>4.43195</v>
                </pt>
                <pt idx="117">
                  <v>4.52956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1.01876</v>
                </pt>
                <pt idx="1">
                  <v>1.01283</v>
                </pt>
                <pt idx="2">
                  <v>1.02668</v>
                </pt>
                <pt idx="3">
                  <v>1.02352</v>
                </pt>
                <pt idx="4">
                  <v>1.04454</v>
                </pt>
                <pt idx="5">
                  <v>1.02929</v>
                </pt>
                <pt idx="6">
                  <v>1.04919</v>
                </pt>
                <pt idx="7">
                  <v>1.04736</v>
                </pt>
                <pt idx="8">
                  <v>1.0576</v>
                </pt>
                <pt idx="9">
                  <v>1.06989</v>
                </pt>
                <pt idx="10">
                  <v>1.0786</v>
                </pt>
                <pt idx="11">
                  <v>1.07884</v>
                </pt>
                <pt idx="12">
                  <v>1.08242</v>
                </pt>
                <pt idx="13">
                  <v>1.08007</v>
                </pt>
                <pt idx="14">
                  <v>1.09528</v>
                </pt>
                <pt idx="15">
                  <v>1.11107</v>
                </pt>
                <pt idx="16">
                  <v>1.09991</v>
                </pt>
                <pt idx="17">
                  <v>1.11643</v>
                </pt>
                <pt idx="18">
                  <v>1.11087</v>
                </pt>
                <pt idx="19">
                  <v>1.12007</v>
                </pt>
                <pt idx="20">
                  <v>1.12972</v>
                </pt>
                <pt idx="21">
                  <v>1.11983</v>
                </pt>
                <pt idx="22">
                  <v>1.12267</v>
                </pt>
                <pt idx="23">
                  <v>1.14061</v>
                </pt>
                <pt idx="24">
                  <v>1.16526</v>
                </pt>
                <pt idx="25">
                  <v>1.14917</v>
                </pt>
                <pt idx="26">
                  <v>1.17058</v>
                </pt>
                <pt idx="27">
                  <v>1.1751</v>
                </pt>
                <pt idx="28">
                  <v>1.16766</v>
                </pt>
                <pt idx="29">
                  <v>1.17978</v>
                </pt>
                <pt idx="30">
                  <v>1.17462</v>
                </pt>
                <pt idx="31">
                  <v>1.18562</v>
                </pt>
                <pt idx="32">
                  <v>1.20133</v>
                </pt>
                <pt idx="33">
                  <v>1.19947</v>
                </pt>
                <pt idx="34">
                  <v>1.19383</v>
                </pt>
                <pt idx="35">
                  <v>1.19808</v>
                </pt>
                <pt idx="36">
                  <v>1.20294</v>
                </pt>
                <pt idx="37">
                  <v>1.20964</v>
                </pt>
                <pt idx="38">
                  <v>1.23059</v>
                </pt>
                <pt idx="39">
                  <v>1.23439</v>
                </pt>
                <pt idx="40">
                  <v>1.2485</v>
                </pt>
                <pt idx="41">
                  <v>1.25317</v>
                </pt>
                <pt idx="42">
                  <v>1.27173</v>
                </pt>
                <pt idx="43">
                  <v>1.25632</v>
                </pt>
                <pt idx="44">
                  <v>1.2685</v>
                </pt>
                <pt idx="45">
                  <v>1.28135</v>
                </pt>
                <pt idx="46">
                  <v>1.26658</v>
                </pt>
                <pt idx="47">
                  <v>1.28776</v>
                </pt>
                <pt idx="48">
                  <v>1.30124</v>
                </pt>
                <pt idx="49">
                  <v>1.29067</v>
                </pt>
                <pt idx="50">
                  <v>1.31397</v>
                </pt>
                <pt idx="51">
                  <v>1.32421</v>
                </pt>
                <pt idx="52">
                  <v>1.32568</v>
                </pt>
                <pt idx="53">
                  <v>1.33154</v>
                </pt>
                <pt idx="54">
                  <v>1.33968</v>
                </pt>
                <pt idx="55">
                  <v>1.35382</v>
                </pt>
                <pt idx="56">
                  <v>1.45265</v>
                </pt>
                <pt idx="57">
                  <v>1.40407</v>
                </pt>
                <pt idx="58">
                  <v>1.42866</v>
                </pt>
                <pt idx="59">
                  <v>1.49262</v>
                </pt>
                <pt idx="60">
                  <v>1.47882</v>
                </pt>
                <pt idx="61">
                  <v>1.49773</v>
                </pt>
                <pt idx="62">
                  <v>1.5398</v>
                </pt>
                <pt idx="63">
                  <v>1.56334</v>
                </pt>
                <pt idx="64">
                  <v>1.69167</v>
                </pt>
                <pt idx="65">
                  <v>1.54605</v>
                </pt>
                <pt idx="66">
                  <v>1.57601</v>
                </pt>
                <pt idx="67">
                  <v>1.60819</v>
                </pt>
                <pt idx="68">
                  <v>1.63822</v>
                </pt>
                <pt idx="69">
                  <v>1.80679</v>
                </pt>
                <pt idx="70">
                  <v>1.73031</v>
                </pt>
                <pt idx="71">
                  <v>1.75459</v>
                </pt>
                <pt idx="72">
                  <v>1.81769</v>
                </pt>
                <pt idx="73">
                  <v>1.84871</v>
                </pt>
                <pt idx="74">
                  <v>1.90579</v>
                </pt>
                <pt idx="75">
                  <v>1.95112</v>
                </pt>
                <pt idx="76">
                  <v>2.14918</v>
                </pt>
                <pt idx="77">
                  <v>2.03847</v>
                </pt>
                <pt idx="78">
                  <v>2.09445</v>
                </pt>
                <pt idx="79">
                  <v>2.12495</v>
                </pt>
                <pt idx="80">
                  <v>2.1745</v>
                </pt>
                <pt idx="81">
                  <v>2.22267</v>
                </pt>
                <pt idx="82">
                  <v>2.28354</v>
                </pt>
                <pt idx="83">
                  <v>2.36816</v>
                </pt>
                <pt idx="84">
                  <v>2.37342</v>
                </pt>
                <pt idx="85">
                  <v>2.44179</v>
                </pt>
                <pt idx="86">
                  <v>2.49661</v>
                </pt>
                <pt idx="87">
                  <v>2.55827</v>
                </pt>
                <pt idx="88">
                  <v>2.6093</v>
                </pt>
                <pt idx="89">
                  <v>2.76129</v>
                </pt>
                <pt idx="90">
                  <v>2.70263</v>
                </pt>
                <pt idx="91">
                  <v>2.82323</v>
                </pt>
                <pt idx="92">
                  <v>2.77367</v>
                </pt>
                <pt idx="93">
                  <v>2.87529</v>
                </pt>
                <pt idx="94">
                  <v>2.89048</v>
                </pt>
                <pt idx="95">
                  <v>3.08468</v>
                </pt>
                <pt idx="96">
                  <v>2.97358</v>
                </pt>
                <pt idx="97">
                  <v>3.10747</v>
                </pt>
                <pt idx="98">
                  <v>3.12214</v>
                </pt>
                <pt idx="99">
                  <v>3.20816</v>
                </pt>
                <pt idx="100">
                  <v>3.20305</v>
                </pt>
                <pt idx="101">
                  <v>3.20188</v>
                </pt>
                <pt idx="102">
                  <v>3.2595</v>
                </pt>
                <pt idx="103">
                  <v>3.40265</v>
                </pt>
                <pt idx="104">
                  <v>3.34227</v>
                </pt>
                <pt idx="105">
                  <v>3.37874</v>
                </pt>
                <pt idx="106">
                  <v>3.41192</v>
                </pt>
                <pt idx="107">
                  <v>3.44711</v>
                </pt>
                <pt idx="108">
                  <v>3.49347</v>
                </pt>
                <pt idx="109">
                  <v>3.53745</v>
                </pt>
                <pt idx="110">
                  <v>3.56975</v>
                </pt>
                <pt idx="111">
                  <v>3.60522</v>
                </pt>
                <pt idx="112">
                  <v>3.65705</v>
                </pt>
                <pt idx="113">
                  <v>3.64611</v>
                </pt>
                <pt idx="114">
                  <v>3.69129</v>
                </pt>
                <pt idx="115">
                  <v>3.73083</v>
                </pt>
                <pt idx="116">
                  <v>3.74528</v>
                </pt>
                <pt idx="117">
                  <v>3.79361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703744"/>
        <axId val="110705664"/>
      </scatterChart>
      <valAx>
        <axId val="1107037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705664"/>
        <crosses val="autoZero"/>
        <crossBetween val="midCat"/>
        <majorUnit val="10"/>
      </valAx>
      <valAx>
        <axId val="1107056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7037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E9" sqref="E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0.6890309999999999</v>
      </c>
      <c r="C2" t="n">
        <v>0.649329</v>
      </c>
      <c r="D2" t="n">
        <v>0.634759</v>
      </c>
    </row>
    <row r="3">
      <c r="A3" t="n">
        <v>10500</v>
      </c>
      <c r="B3" t="n">
        <v>0.788477</v>
      </c>
      <c r="C3" t="n">
        <v>0.640852</v>
      </c>
      <c r="D3" t="n">
        <v>0.625448</v>
      </c>
    </row>
    <row r="4">
      <c r="A4" t="n">
        <v>11025</v>
      </c>
      <c r="B4" t="n">
        <v>0.778326</v>
      </c>
      <c r="C4" t="n">
        <v>0.632798</v>
      </c>
      <c r="D4" t="n">
        <v>0.620288</v>
      </c>
    </row>
    <row r="5">
      <c r="A5" t="n">
        <v>11576</v>
      </c>
      <c r="B5" t="n">
        <v>0.772445</v>
      </c>
      <c r="C5" t="n">
        <v>0.627753</v>
      </c>
      <c r="D5" t="n">
        <v>0.617181</v>
      </c>
    </row>
    <row r="6">
      <c r="A6" t="n">
        <v>12154</v>
      </c>
      <c r="B6" t="n">
        <v>0.759162</v>
      </c>
      <c r="C6" t="n">
        <v>0.624673</v>
      </c>
      <c r="D6" t="n">
        <v>0.616452</v>
      </c>
    </row>
    <row r="7">
      <c r="A7" t="n">
        <v>12760</v>
      </c>
      <c r="B7" t="n">
        <v>0.753387</v>
      </c>
      <c r="C7" t="n">
        <v>0.795498</v>
      </c>
      <c r="D7" t="n">
        <v>0.756818</v>
      </c>
    </row>
    <row r="8">
      <c r="A8" t="n">
        <v>13396</v>
      </c>
      <c r="B8" t="n">
        <v>0.747116</v>
      </c>
      <c r="C8" t="n">
        <v>0.780375</v>
      </c>
      <c r="D8" t="n">
        <v>0.744106</v>
      </c>
    </row>
    <row r="9">
      <c r="A9" t="n">
        <v>14063</v>
      </c>
      <c r="B9" t="n">
        <v>0.742384</v>
      </c>
      <c r="C9" t="n">
        <v>0.763951</v>
      </c>
      <c r="D9" t="n">
        <v>0.73448</v>
      </c>
    </row>
    <row r="10">
      <c r="A10" t="n">
        <v>14763</v>
      </c>
      <c r="B10" t="n">
        <v>0.738057</v>
      </c>
      <c r="C10" t="n">
        <v>0.747154</v>
      </c>
      <c r="D10" t="n">
        <v>0.7233540000000001</v>
      </c>
    </row>
    <row r="11">
      <c r="A11" t="n">
        <v>15498</v>
      </c>
      <c r="B11" t="n">
        <v>0.73378</v>
      </c>
      <c r="C11" t="n">
        <v>0.735796</v>
      </c>
      <c r="D11" t="n">
        <v>0.711344</v>
      </c>
    </row>
    <row r="12">
      <c r="A12" t="n">
        <v>16269</v>
      </c>
      <c r="B12" t="n">
        <v>0.733297</v>
      </c>
      <c r="C12" t="n">
        <v>0.724944</v>
      </c>
      <c r="D12" t="n">
        <v>0.702488</v>
      </c>
    </row>
    <row r="13">
      <c r="A13" t="n">
        <v>17078</v>
      </c>
      <c r="B13" t="n">
        <v>0.729654</v>
      </c>
      <c r="C13" t="n">
        <v>0.713978</v>
      </c>
      <c r="D13" t="n">
        <v>0.694636</v>
      </c>
    </row>
    <row r="14">
      <c r="A14" t="n">
        <v>17927</v>
      </c>
      <c r="B14" t="n">
        <v>0.7302920000000001</v>
      </c>
      <c r="C14" t="n">
        <v>0.7032310000000001</v>
      </c>
      <c r="D14" t="n">
        <v>0.687727</v>
      </c>
    </row>
    <row r="15">
      <c r="A15" t="n">
        <v>18818</v>
      </c>
      <c r="B15" t="n">
        <v>0.731164</v>
      </c>
      <c r="C15" t="n">
        <v>0.6946909999999999</v>
      </c>
      <c r="D15" t="n">
        <v>0.68213</v>
      </c>
    </row>
    <row r="16">
      <c r="A16" t="n">
        <v>19753</v>
      </c>
      <c r="B16" t="n">
        <v>0.730898</v>
      </c>
      <c r="C16" t="n">
        <v>0.686351</v>
      </c>
      <c r="D16" t="n">
        <v>0.675227</v>
      </c>
    </row>
    <row r="17">
      <c r="A17" t="n">
        <v>20734</v>
      </c>
      <c r="B17" t="n">
        <v>0.732966</v>
      </c>
      <c r="C17" t="n">
        <v>0.67955</v>
      </c>
      <c r="D17" t="n">
        <v>0.670524</v>
      </c>
    </row>
    <row r="18">
      <c r="A18" t="n">
        <v>21764</v>
      </c>
      <c r="B18" t="n">
        <v>0.837202</v>
      </c>
      <c r="C18" t="n">
        <v>0.671872</v>
      </c>
      <c r="D18" t="n">
        <v>0.667586</v>
      </c>
    </row>
    <row r="19">
      <c r="A19" t="n">
        <v>22845</v>
      </c>
      <c r="B19" t="n">
        <v>0.8287600000000001</v>
      </c>
      <c r="C19" t="n">
        <v>0.665903</v>
      </c>
      <c r="D19" t="n">
        <v>0.666229</v>
      </c>
    </row>
    <row r="20">
      <c r="A20" t="n">
        <v>23980</v>
      </c>
      <c r="B20" t="n">
        <v>0.82099</v>
      </c>
      <c r="C20" t="n">
        <v>0.661868</v>
      </c>
      <c r="D20" t="n">
        <v>0.6629080000000001</v>
      </c>
    </row>
    <row r="21">
      <c r="A21" t="n">
        <v>25171</v>
      </c>
      <c r="B21" t="n">
        <v>0.814726</v>
      </c>
      <c r="C21" t="n">
        <v>0.857278</v>
      </c>
      <c r="D21" t="n">
        <v>0.824939</v>
      </c>
    </row>
    <row r="22">
      <c r="A22" t="n">
        <v>26421</v>
      </c>
      <c r="B22" t="n">
        <v>0.807813</v>
      </c>
      <c r="C22" t="n">
        <v>0.84138</v>
      </c>
      <c r="D22" t="n">
        <v>0.812997</v>
      </c>
    </row>
    <row r="23">
      <c r="A23" t="n">
        <v>27733</v>
      </c>
      <c r="B23" t="n">
        <v>0.803997</v>
      </c>
      <c r="C23" t="n">
        <v>0.824474</v>
      </c>
      <c r="D23" t="n">
        <v>0.799365</v>
      </c>
    </row>
    <row r="24">
      <c r="A24" t="n">
        <v>29110</v>
      </c>
      <c r="B24" t="n">
        <v>0.800871</v>
      </c>
      <c r="C24" t="n">
        <v>0.810239</v>
      </c>
      <c r="D24" t="n">
        <v>0.787085</v>
      </c>
    </row>
    <row r="25">
      <c r="A25" t="n">
        <v>30555</v>
      </c>
      <c r="B25" t="n">
        <v>0.79969</v>
      </c>
      <c r="C25" t="n">
        <v>0.794262</v>
      </c>
      <c r="D25" t="n">
        <v>0.776489</v>
      </c>
    </row>
    <row r="26">
      <c r="A26" t="n">
        <v>32072</v>
      </c>
      <c r="B26" t="n">
        <v>0.797436</v>
      </c>
      <c r="C26" t="n">
        <v>0.784691</v>
      </c>
      <c r="D26" t="n">
        <v>0.768204</v>
      </c>
    </row>
    <row r="27">
      <c r="A27" t="n">
        <v>33664</v>
      </c>
      <c r="B27" t="n">
        <v>0.797042</v>
      </c>
      <c r="C27" t="n">
        <v>0.771666</v>
      </c>
      <c r="D27" t="n">
        <v>0.758961</v>
      </c>
    </row>
    <row r="28">
      <c r="A28" t="n">
        <v>35335</v>
      </c>
      <c r="B28" t="n">
        <v>0.796377</v>
      </c>
      <c r="C28" t="n">
        <v>0.761422</v>
      </c>
      <c r="D28" t="n">
        <v>0.752947</v>
      </c>
    </row>
    <row r="29">
      <c r="A29" t="n">
        <v>37089</v>
      </c>
      <c r="B29" t="n">
        <v>0.79954</v>
      </c>
      <c r="C29" t="n">
        <v>0.753586</v>
      </c>
      <c r="D29" t="n">
        <v>0.748557</v>
      </c>
    </row>
    <row r="30">
      <c r="A30" t="n">
        <v>38930</v>
      </c>
      <c r="B30" t="n">
        <v>0.7985950000000001</v>
      </c>
      <c r="C30" t="n">
        <v>0.743823</v>
      </c>
      <c r="D30" t="n">
        <v>0.7411720000000001</v>
      </c>
    </row>
    <row r="31">
      <c r="A31" t="n">
        <v>40863</v>
      </c>
      <c r="B31" t="n">
        <v>0.801849</v>
      </c>
      <c r="C31" t="n">
        <v>0.735564</v>
      </c>
      <c r="D31" t="n">
        <v>0.736165</v>
      </c>
    </row>
    <row r="32">
      <c r="A32" t="n">
        <v>42892</v>
      </c>
      <c r="B32" t="n">
        <v>0.920532</v>
      </c>
      <c r="C32" t="n">
        <v>0.72853</v>
      </c>
      <c r="D32" t="n">
        <v>0.7319290000000001</v>
      </c>
    </row>
    <row r="33">
      <c r="A33" t="n">
        <v>45022</v>
      </c>
      <c r="B33" t="n">
        <v>0.908823</v>
      </c>
      <c r="C33" t="n">
        <v>0.722738</v>
      </c>
      <c r="D33" t="n">
        <v>0.7294929999999999</v>
      </c>
    </row>
    <row r="34">
      <c r="A34" t="n">
        <v>47258</v>
      </c>
      <c r="B34" t="n">
        <v>0.901102</v>
      </c>
      <c r="C34" t="n">
        <v>0.718131</v>
      </c>
      <c r="D34" t="n">
        <v>0.725255</v>
      </c>
    </row>
    <row r="35">
      <c r="A35" t="n">
        <v>49605</v>
      </c>
      <c r="B35" t="n">
        <v>0.894186</v>
      </c>
      <c r="C35" t="n">
        <v>0.92686</v>
      </c>
      <c r="D35" t="n">
        <v>0.90364</v>
      </c>
    </row>
    <row r="36">
      <c r="A36" t="n">
        <v>52069</v>
      </c>
      <c r="B36" t="n">
        <v>0.8843529999999999</v>
      </c>
      <c r="C36" t="n">
        <v>0.904925</v>
      </c>
      <c r="D36" t="n">
        <v>0.88825</v>
      </c>
    </row>
    <row r="37">
      <c r="A37" t="n">
        <v>54656</v>
      </c>
      <c r="B37" t="n">
        <v>0.877669</v>
      </c>
      <c r="C37" t="n">
        <v>0.886607</v>
      </c>
      <c r="D37" t="n">
        <v>0.871306</v>
      </c>
    </row>
    <row r="38">
      <c r="A38" t="n">
        <v>57372</v>
      </c>
      <c r="B38" t="n">
        <v>0.873341</v>
      </c>
      <c r="C38" t="n">
        <v>0.872161</v>
      </c>
      <c r="D38" t="n">
        <v>0.858783</v>
      </c>
    </row>
    <row r="39">
      <c r="A39" t="n">
        <v>60223</v>
      </c>
      <c r="B39" t="n">
        <v>0.8687820000000001</v>
      </c>
      <c r="C39" t="n">
        <v>0.856894</v>
      </c>
      <c r="D39" t="n">
        <v>0.84632</v>
      </c>
    </row>
    <row r="40">
      <c r="A40" t="n">
        <v>63216</v>
      </c>
      <c r="B40" t="n">
        <v>0.865389</v>
      </c>
      <c r="C40" t="n">
        <v>0.8428330000000001</v>
      </c>
      <c r="D40" t="n">
        <v>0.835957</v>
      </c>
    </row>
    <row r="41">
      <c r="A41" t="n">
        <v>66357</v>
      </c>
      <c r="B41" t="n">
        <v>0.8629520000000001</v>
      </c>
      <c r="C41" t="n">
        <v>0.8305630000000001</v>
      </c>
      <c r="D41" t="n">
        <v>0.826397</v>
      </c>
    </row>
    <row r="42">
      <c r="A42" t="n">
        <v>69656</v>
      </c>
      <c r="B42" t="n">
        <v>0.862609</v>
      </c>
      <c r="C42" t="n">
        <v>0.817663</v>
      </c>
      <c r="D42" t="n">
        <v>0.816595</v>
      </c>
    </row>
    <row r="43">
      <c r="A43" t="n">
        <v>73119</v>
      </c>
      <c r="B43" t="n">
        <v>0.861806</v>
      </c>
      <c r="C43" t="n">
        <v>0.806377</v>
      </c>
      <c r="D43" t="n">
        <v>0.808825</v>
      </c>
    </row>
    <row r="44">
      <c r="A44" t="n">
        <v>76755</v>
      </c>
      <c r="B44" t="n">
        <v>0.861275</v>
      </c>
      <c r="C44" t="n">
        <v>0.797064</v>
      </c>
      <c r="D44" t="n">
        <v>0.801964</v>
      </c>
    </row>
    <row r="45">
      <c r="A45" t="n">
        <v>80572</v>
      </c>
      <c r="B45" t="n">
        <v>0.86298</v>
      </c>
      <c r="C45" t="n">
        <v>0.788431</v>
      </c>
      <c r="D45" t="n">
        <v>0.797003</v>
      </c>
    </row>
    <row r="46">
      <c r="A46" t="n">
        <v>84579</v>
      </c>
      <c r="B46" t="n">
        <v>0.864314</v>
      </c>
      <c r="C46" t="n">
        <v>0.782212</v>
      </c>
      <c r="D46" t="n">
        <v>0.7917689999999999</v>
      </c>
    </row>
    <row r="47">
      <c r="A47" t="n">
        <v>88786</v>
      </c>
      <c r="B47" t="n">
        <v>0.985426</v>
      </c>
      <c r="C47" t="n">
        <v>0.774799</v>
      </c>
      <c r="D47" t="n">
        <v>0.7874989999999999</v>
      </c>
    </row>
    <row r="48">
      <c r="A48" t="n">
        <v>93203</v>
      </c>
      <c r="B48" t="n">
        <v>0.971402</v>
      </c>
      <c r="C48" t="n">
        <v>0.769241</v>
      </c>
      <c r="D48" t="n">
        <v>0.784361</v>
      </c>
    </row>
    <row r="49">
      <c r="A49" t="n">
        <v>97840</v>
      </c>
      <c r="B49" t="n">
        <v>0.962486</v>
      </c>
      <c r="C49" t="n">
        <v>0.7637969999999999</v>
      </c>
      <c r="D49" t="n">
        <v>0.7815260000000001</v>
      </c>
    </row>
    <row r="50">
      <c r="A50" t="n">
        <v>102706</v>
      </c>
      <c r="B50" t="n">
        <v>0.947102</v>
      </c>
      <c r="C50" t="n">
        <v>0.966087</v>
      </c>
      <c r="D50" t="n">
        <v>0.949284</v>
      </c>
    </row>
    <row r="51">
      <c r="A51" t="n">
        <v>107816</v>
      </c>
      <c r="B51" t="n">
        <v>0.939199</v>
      </c>
      <c r="C51" t="n">
        <v>0.944954</v>
      </c>
      <c r="D51" t="n">
        <v>0.931084</v>
      </c>
    </row>
    <row r="52">
      <c r="A52" t="n">
        <v>113182</v>
      </c>
      <c r="B52" t="n">
        <v>0.932176</v>
      </c>
      <c r="C52" t="n">
        <v>0.926064</v>
      </c>
      <c r="D52" t="n">
        <v>0.916419</v>
      </c>
    </row>
    <row r="53">
      <c r="A53" t="n">
        <v>118816</v>
      </c>
      <c r="B53" t="n">
        <v>0.925289</v>
      </c>
      <c r="C53" t="n">
        <v>0.908267</v>
      </c>
      <c r="D53" t="n">
        <v>0.901284</v>
      </c>
    </row>
    <row r="54">
      <c r="A54" t="n">
        <v>124731</v>
      </c>
      <c r="B54" t="n">
        <v>0.920296</v>
      </c>
      <c r="C54" t="n">
        <v>0.891962</v>
      </c>
      <c r="D54" t="n">
        <v>0.887413</v>
      </c>
    </row>
    <row r="55">
      <c r="A55" t="n">
        <v>130941</v>
      </c>
      <c r="B55" t="n">
        <v>0.917318</v>
      </c>
      <c r="C55" t="n">
        <v>0.876705</v>
      </c>
      <c r="D55" t="n">
        <v>0.875696</v>
      </c>
    </row>
    <row r="56">
      <c r="A56" t="n">
        <v>137461</v>
      </c>
      <c r="B56" t="n">
        <v>0.913434</v>
      </c>
      <c r="C56" t="n">
        <v>0.862531</v>
      </c>
      <c r="D56" t="n">
        <v>0.866377</v>
      </c>
    </row>
    <row r="57">
      <c r="A57" t="n">
        <v>144307</v>
      </c>
      <c r="B57" t="n">
        <v>0.912164</v>
      </c>
      <c r="C57" t="n">
        <v>0.84982</v>
      </c>
      <c r="D57" t="n">
        <v>0.856307</v>
      </c>
    </row>
    <row r="58">
      <c r="A58" t="n">
        <v>151495</v>
      </c>
      <c r="B58" t="n">
        <v>0.908793</v>
      </c>
      <c r="C58" t="n">
        <v>0.839381</v>
      </c>
      <c r="D58" t="n">
        <v>0.847344</v>
      </c>
    </row>
    <row r="59">
      <c r="A59" t="n">
        <v>159042</v>
      </c>
      <c r="B59" t="n">
        <v>0.908058</v>
      </c>
      <c r="C59" t="n">
        <v>0.827918</v>
      </c>
      <c r="D59" t="n">
        <v>0.841187</v>
      </c>
    </row>
    <row r="60">
      <c r="A60" t="n">
        <v>166965</v>
      </c>
      <c r="B60" t="n">
        <v>0.90873</v>
      </c>
      <c r="C60" t="n">
        <v>0.818856</v>
      </c>
      <c r="D60" t="n">
        <v>0.834777</v>
      </c>
    </row>
    <row r="61">
      <c r="A61" t="n">
        <v>175284</v>
      </c>
      <c r="B61" t="n">
        <v>1.04156</v>
      </c>
      <c r="C61" t="n">
        <v>0.81046</v>
      </c>
      <c r="D61" t="n">
        <v>0.829019</v>
      </c>
    </row>
    <row r="62">
      <c r="A62" t="n">
        <v>184019</v>
      </c>
      <c r="B62" t="n">
        <v>1.02659</v>
      </c>
      <c r="C62" t="n">
        <v>0.802545</v>
      </c>
      <c r="D62" t="n">
        <v>0.825064</v>
      </c>
    </row>
    <row r="63">
      <c r="A63" t="n">
        <v>193190</v>
      </c>
      <c r="B63" t="n">
        <v>1.0151</v>
      </c>
      <c r="C63" t="n">
        <v>0.79727</v>
      </c>
      <c r="D63" t="n">
        <v>0.821195</v>
      </c>
    </row>
    <row r="64">
      <c r="A64" t="n">
        <v>202820</v>
      </c>
      <c r="B64" t="n">
        <v>1.00446</v>
      </c>
      <c r="C64" t="n">
        <v>1.0253</v>
      </c>
      <c r="D64" t="n">
        <v>1.03684</v>
      </c>
    </row>
    <row r="65">
      <c r="A65" t="n">
        <v>212931</v>
      </c>
      <c r="B65" t="n">
        <v>0.995024</v>
      </c>
      <c r="C65" t="n">
        <v>1.00306</v>
      </c>
      <c r="D65" t="n">
        <v>1.01659</v>
      </c>
    </row>
    <row r="66">
      <c r="A66" t="n">
        <v>223547</v>
      </c>
      <c r="B66" t="n">
        <v>0.987228</v>
      </c>
      <c r="C66" t="n">
        <v>0.985138</v>
      </c>
      <c r="D66" t="n">
        <v>1.00007</v>
      </c>
    </row>
    <row r="67">
      <c r="A67" t="n">
        <v>234692</v>
      </c>
      <c r="B67" t="n">
        <v>0.982002</v>
      </c>
      <c r="C67" t="n">
        <v>0.964759</v>
      </c>
      <c r="D67" t="n">
        <v>0.982185</v>
      </c>
    </row>
    <row r="68">
      <c r="A68" t="n">
        <v>246395</v>
      </c>
      <c r="B68" t="n">
        <v>0.977533</v>
      </c>
      <c r="C68" t="n">
        <v>0.946653</v>
      </c>
      <c r="D68" t="n">
        <v>0.971424</v>
      </c>
    </row>
    <row r="69">
      <c r="A69" t="n">
        <v>258683</v>
      </c>
      <c r="B69" t="n">
        <v>0.974945</v>
      </c>
      <c r="C69" t="n">
        <v>0.93308</v>
      </c>
      <c r="D69" t="n">
        <v>0.95887</v>
      </c>
    </row>
    <row r="70">
      <c r="A70" t="n">
        <v>271585</v>
      </c>
      <c r="B70" t="n">
        <v>0.972742</v>
      </c>
      <c r="C70" t="n">
        <v>0.9202129999999999</v>
      </c>
      <c r="D70" t="n">
        <v>0.949989</v>
      </c>
    </row>
    <row r="71">
      <c r="A71" t="n">
        <v>285132</v>
      </c>
      <c r="B71" t="n">
        <v>0.971581</v>
      </c>
      <c r="C71" t="n">
        <v>0.909419</v>
      </c>
      <c r="D71" t="n">
        <v>0.940947</v>
      </c>
    </row>
    <row r="72">
      <c r="A72" t="n">
        <v>299354</v>
      </c>
      <c r="B72" t="n">
        <v>0.973661</v>
      </c>
      <c r="C72" t="n">
        <v>0.899912</v>
      </c>
      <c r="D72" t="n">
        <v>0.930889</v>
      </c>
    </row>
    <row r="73">
      <c r="A73" t="n">
        <v>314289</v>
      </c>
      <c r="B73" t="n">
        <v>0.976461</v>
      </c>
      <c r="C73" t="n">
        <v>0.891691</v>
      </c>
      <c r="D73" t="n">
        <v>0.925877</v>
      </c>
    </row>
    <row r="74">
      <c r="A74" t="n">
        <v>329969</v>
      </c>
      <c r="B74" t="n">
        <v>0.981815</v>
      </c>
      <c r="C74" t="n">
        <v>0.886167</v>
      </c>
      <c r="D74" t="n">
        <v>0.923358</v>
      </c>
    </row>
    <row r="75">
      <c r="A75" t="n">
        <v>346432</v>
      </c>
      <c r="B75" t="n">
        <v>0.988349</v>
      </c>
      <c r="C75" t="n">
        <v>0.880529</v>
      </c>
      <c r="D75" t="n">
        <v>0.91983</v>
      </c>
    </row>
    <row r="76">
      <c r="A76" t="n">
        <v>363719</v>
      </c>
      <c r="B76" t="n">
        <v>1.26909</v>
      </c>
      <c r="C76" t="n">
        <v>0.876854</v>
      </c>
      <c r="D76" t="n">
        <v>0.923185</v>
      </c>
    </row>
    <row r="77">
      <c r="A77" t="n">
        <v>381870</v>
      </c>
      <c r="B77" t="n">
        <v>1.25833</v>
      </c>
      <c r="C77" t="n">
        <v>0.875359</v>
      </c>
      <c r="D77" t="n">
        <v>0.920637</v>
      </c>
    </row>
    <row r="78">
      <c r="A78" t="n">
        <v>400928</v>
      </c>
      <c r="B78" t="n">
        <v>1.25293</v>
      </c>
      <c r="C78" t="n">
        <v>1.35507</v>
      </c>
      <c r="D78" t="n">
        <v>1.41584</v>
      </c>
    </row>
    <row r="79">
      <c r="A79" t="n">
        <v>420937</v>
      </c>
      <c r="B79" t="n">
        <v>1.25066</v>
      </c>
      <c r="C79" t="n">
        <v>1.33349</v>
      </c>
      <c r="D79" t="n">
        <v>1.40244</v>
      </c>
    </row>
    <row r="80">
      <c r="A80" t="n">
        <v>441947</v>
      </c>
      <c r="B80" t="n">
        <v>1.25201</v>
      </c>
      <c r="C80" t="n">
        <v>1.31224</v>
      </c>
      <c r="D80" t="n">
        <v>1.38759</v>
      </c>
    </row>
    <row r="81">
      <c r="A81" t="n">
        <v>464005</v>
      </c>
      <c r="B81" t="n">
        <v>1.26204</v>
      </c>
      <c r="C81" t="n">
        <v>1.29265</v>
      </c>
      <c r="D81" t="n">
        <v>1.37041</v>
      </c>
    </row>
    <row r="82">
      <c r="A82" t="n">
        <v>487165</v>
      </c>
      <c r="B82" t="n">
        <v>1.27375</v>
      </c>
      <c r="C82" t="n">
        <v>1.27561</v>
      </c>
      <c r="D82" t="n">
        <v>1.35462</v>
      </c>
    </row>
    <row r="83">
      <c r="A83" t="n">
        <v>511485</v>
      </c>
      <c r="B83" t="n">
        <v>1.28896</v>
      </c>
      <c r="C83" t="n">
        <v>1.26824</v>
      </c>
      <c r="D83" t="n">
        <v>1.3528</v>
      </c>
    </row>
    <row r="84">
      <c r="A84" t="n">
        <v>537019</v>
      </c>
      <c r="B84" t="n">
        <v>1.3022</v>
      </c>
      <c r="C84" t="n">
        <v>1.25513</v>
      </c>
      <c r="D84" t="n">
        <v>1.34302</v>
      </c>
    </row>
    <row r="85">
      <c r="A85" t="n">
        <v>563827</v>
      </c>
      <c r="B85" t="n">
        <v>1.32205</v>
      </c>
      <c r="C85" t="n">
        <v>1.24941</v>
      </c>
      <c r="D85" t="n">
        <v>1.33904</v>
      </c>
    </row>
    <row r="86">
      <c r="A86" t="n">
        <v>591977</v>
      </c>
      <c r="B86" t="n">
        <v>1.34653</v>
      </c>
      <c r="C86" t="n">
        <v>1.24375</v>
      </c>
      <c r="D86" t="n">
        <v>1.32635</v>
      </c>
    </row>
    <row r="87">
      <c r="A87" t="n">
        <v>621532</v>
      </c>
      <c r="B87" t="n">
        <v>1.37325</v>
      </c>
      <c r="C87" t="n">
        <v>1.24103</v>
      </c>
      <c r="D87" t="n">
        <v>1.32815</v>
      </c>
    </row>
    <row r="88">
      <c r="A88" t="n">
        <v>652567</v>
      </c>
      <c r="B88" t="n">
        <v>1.40364</v>
      </c>
      <c r="C88" t="n">
        <v>1.24221</v>
      </c>
      <c r="D88" t="n">
        <v>1.32954</v>
      </c>
    </row>
    <row r="89">
      <c r="A89" t="n">
        <v>685151</v>
      </c>
      <c r="B89" t="n">
        <v>1.43715</v>
      </c>
      <c r="C89" t="n">
        <v>1.24541</v>
      </c>
      <c r="D89" t="n">
        <v>1.33564</v>
      </c>
    </row>
    <row r="90">
      <c r="A90" t="n">
        <v>719359</v>
      </c>
      <c r="B90" t="n">
        <v>1.99187</v>
      </c>
      <c r="C90" t="n">
        <v>1.25214</v>
      </c>
      <c r="D90" t="n">
        <v>1.34316</v>
      </c>
    </row>
    <row r="91">
      <c r="A91" t="n">
        <v>755280</v>
      </c>
      <c r="B91" t="n">
        <v>1.98911</v>
      </c>
      <c r="C91" t="n">
        <v>1.26124</v>
      </c>
      <c r="D91" t="n">
        <v>1.35496</v>
      </c>
    </row>
    <row r="92">
      <c r="A92" t="n">
        <v>792997</v>
      </c>
      <c r="B92" t="n">
        <v>1.99186</v>
      </c>
      <c r="C92" t="n">
        <v>1.84471</v>
      </c>
      <c r="D92" t="n">
        <v>2.08247</v>
      </c>
    </row>
    <row r="93">
      <c r="A93" t="n">
        <v>832595</v>
      </c>
      <c r="B93" t="n">
        <v>1.99722</v>
      </c>
      <c r="C93" t="n">
        <v>1.83337</v>
      </c>
      <c r="D93" t="n">
        <v>2.07523</v>
      </c>
    </row>
    <row r="94">
      <c r="A94" t="n">
        <v>874177</v>
      </c>
      <c r="B94" t="n">
        <v>2.00656</v>
      </c>
      <c r="C94" t="n">
        <v>1.81665</v>
      </c>
      <c r="D94" t="n">
        <v>2.05553</v>
      </c>
    </row>
    <row r="95">
      <c r="A95" t="n">
        <v>917832</v>
      </c>
      <c r="B95" t="n">
        <v>2.01694</v>
      </c>
      <c r="C95" t="n">
        <v>1.80141</v>
      </c>
      <c r="D95" t="n">
        <v>2.03313</v>
      </c>
    </row>
    <row r="96">
      <c r="A96" t="n">
        <v>963677</v>
      </c>
      <c r="B96" t="n">
        <v>2.0319</v>
      </c>
      <c r="C96" t="n">
        <v>1.78732</v>
      </c>
      <c r="D96" t="n">
        <v>2.01082</v>
      </c>
    </row>
    <row r="97">
      <c r="A97" t="n">
        <v>1011813</v>
      </c>
      <c r="B97" t="n">
        <v>2.04869</v>
      </c>
      <c r="C97" t="n">
        <v>1.77725</v>
      </c>
      <c r="D97" t="n">
        <v>1.99517</v>
      </c>
    </row>
    <row r="98">
      <c r="A98" t="n">
        <v>1062351</v>
      </c>
      <c r="B98" t="n">
        <v>2.07008</v>
      </c>
      <c r="C98" t="n">
        <v>1.76981</v>
      </c>
      <c r="D98" t="n">
        <v>1.98286</v>
      </c>
    </row>
    <row r="99">
      <c r="A99" t="n">
        <v>1115422</v>
      </c>
      <c r="B99" t="n">
        <v>2.09033</v>
      </c>
      <c r="C99" t="n">
        <v>1.76194</v>
      </c>
      <c r="D99" t="n">
        <v>1.97432</v>
      </c>
    </row>
    <row r="100">
      <c r="A100" t="n">
        <v>1171143</v>
      </c>
      <c r="B100" t="n">
        <v>2.11677</v>
      </c>
      <c r="C100" t="n">
        <v>1.7591</v>
      </c>
      <c r="D100" t="n">
        <v>1.96362</v>
      </c>
    </row>
    <row r="101">
      <c r="A101" t="n">
        <v>1229634</v>
      </c>
      <c r="B101" t="n">
        <v>2.14545</v>
      </c>
      <c r="C101" t="n">
        <v>1.7572</v>
      </c>
      <c r="D101" t="n">
        <v>1.9697</v>
      </c>
    </row>
    <row r="102">
      <c r="A102" t="n">
        <v>1291062</v>
      </c>
      <c r="B102" t="n">
        <v>2.17648</v>
      </c>
      <c r="C102" t="n">
        <v>1.75899</v>
      </c>
      <c r="D102" t="n">
        <v>1.97086</v>
      </c>
    </row>
    <row r="103">
      <c r="A103" t="n">
        <v>1355554</v>
      </c>
      <c r="B103" t="n">
        <v>2.21078</v>
      </c>
      <c r="C103" t="n">
        <v>1.76609</v>
      </c>
      <c r="D103" t="n">
        <v>1.97664</v>
      </c>
    </row>
    <row r="104">
      <c r="A104" t="n">
        <v>1423274</v>
      </c>
      <c r="B104" t="n">
        <v>2.2472</v>
      </c>
      <c r="C104" t="n">
        <v>1.77324</v>
      </c>
      <c r="D104" t="n">
        <v>1.98454</v>
      </c>
    </row>
    <row r="105">
      <c r="A105" t="n">
        <v>1494380</v>
      </c>
      <c r="B105" t="n">
        <v>2.92235</v>
      </c>
      <c r="C105" t="n">
        <v>1.78533</v>
      </c>
      <c r="D105" t="n">
        <v>1.98881</v>
      </c>
    </row>
    <row r="106">
      <c r="A106" t="n">
        <v>1569031</v>
      </c>
      <c r="B106" t="n">
        <v>2.90612</v>
      </c>
      <c r="C106" t="n">
        <v>1.79783</v>
      </c>
      <c r="D106" t="n">
        <v>2.00373</v>
      </c>
    </row>
    <row r="107">
      <c r="A107" t="n">
        <v>1647417</v>
      </c>
      <c r="B107" t="n">
        <v>2.89363</v>
      </c>
      <c r="C107" t="n">
        <v>2.40973</v>
      </c>
      <c r="D107" t="n">
        <v>2.80381</v>
      </c>
    </row>
    <row r="108">
      <c r="A108" t="n">
        <v>1729734</v>
      </c>
      <c r="B108" t="n">
        <v>2.88139</v>
      </c>
      <c r="C108" t="n">
        <v>2.38203</v>
      </c>
      <c r="D108" t="n">
        <v>2.77586</v>
      </c>
    </row>
    <row r="109">
      <c r="A109" t="n">
        <v>1816153</v>
      </c>
      <c r="B109" t="n">
        <v>2.87548</v>
      </c>
      <c r="C109" t="n">
        <v>2.35604</v>
      </c>
      <c r="D109" t="n">
        <v>2.74589</v>
      </c>
    </row>
    <row r="110">
      <c r="A110" t="n">
        <v>1906885</v>
      </c>
      <c r="B110" t="n">
        <v>2.87075</v>
      </c>
      <c r="C110" t="n">
        <v>2.33355</v>
      </c>
      <c r="D110" t="n">
        <v>2.72158</v>
      </c>
    </row>
    <row r="111">
      <c r="A111" t="n">
        <v>2002164</v>
      </c>
      <c r="B111" t="n">
        <v>2.87074</v>
      </c>
      <c r="C111" t="n">
        <v>2.31617</v>
      </c>
      <c r="D111" t="n">
        <v>2.68415</v>
      </c>
    </row>
    <row r="112">
      <c r="A112" t="n">
        <v>2102198</v>
      </c>
      <c r="B112" t="n">
        <v>2.8746</v>
      </c>
      <c r="C112" t="n">
        <v>2.29973</v>
      </c>
      <c r="D112" t="n">
        <v>2.66399</v>
      </c>
    </row>
    <row r="113">
      <c r="A113" t="n">
        <v>2207233</v>
      </c>
      <c r="B113" t="n">
        <v>2.88164</v>
      </c>
      <c r="C113" t="n">
        <v>2.28749</v>
      </c>
      <c r="D113" t="n">
        <v>2.64972</v>
      </c>
    </row>
    <row r="114">
      <c r="A114" t="n">
        <v>2317508</v>
      </c>
      <c r="B114" t="n">
        <v>2.89444</v>
      </c>
      <c r="C114" t="n">
        <v>2.27811</v>
      </c>
      <c r="D114" t="n">
        <v>2.63637</v>
      </c>
    </row>
    <row r="115">
      <c r="A115" t="n">
        <v>2433290</v>
      </c>
      <c r="B115" t="n">
        <v>2.90857</v>
      </c>
      <c r="C115" t="n">
        <v>2.27207</v>
      </c>
      <c r="D115" t="n">
        <v>2.6305</v>
      </c>
    </row>
    <row r="116">
      <c r="A116" t="n">
        <v>2554854</v>
      </c>
      <c r="B116" t="n">
        <v>2.92515</v>
      </c>
      <c r="C116" t="n">
        <v>2.26948</v>
      </c>
      <c r="D116" t="n">
        <v>2.63251</v>
      </c>
    </row>
    <row r="117">
      <c r="A117" t="n">
        <v>2682511</v>
      </c>
      <c r="B117" t="n">
        <v>2.94648</v>
      </c>
      <c r="C117" t="n">
        <v>2.26845</v>
      </c>
      <c r="D117" t="n">
        <v>2.6266</v>
      </c>
    </row>
    <row r="118">
      <c r="A118" t="n">
        <v>2816546</v>
      </c>
      <c r="B118" t="n">
        <v>2.97081</v>
      </c>
      <c r="C118" t="n">
        <v>2.27078</v>
      </c>
      <c r="D118" t="n">
        <v>2.63408</v>
      </c>
    </row>
    <row r="119">
      <c r="A119" t="n">
        <v>2957287</v>
      </c>
      <c r="B119" t="n">
        <v>4.63889</v>
      </c>
      <c r="C119" t="n">
        <v>2.27583</v>
      </c>
      <c r="D119" t="n">
        <v>2.65167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0.637238</v>
      </c>
      <c r="C2" t="n">
        <v>0.656725</v>
      </c>
      <c r="D2" t="n">
        <v>0.744139</v>
      </c>
    </row>
    <row r="3">
      <c r="A3" t="n">
        <v>10500</v>
      </c>
      <c r="B3" t="n">
        <v>0.737332</v>
      </c>
      <c r="C3" t="n">
        <v>0.651976</v>
      </c>
      <c r="D3" t="n">
        <v>0.738254</v>
      </c>
    </row>
    <row r="4">
      <c r="A4" t="n">
        <v>11025</v>
      </c>
      <c r="B4" t="n">
        <v>0.733023</v>
      </c>
      <c r="C4" t="n">
        <v>0.649141</v>
      </c>
      <c r="D4" t="n">
        <v>0.738384</v>
      </c>
    </row>
    <row r="5">
      <c r="A5" t="n">
        <v>11576</v>
      </c>
      <c r="B5" t="n">
        <v>0.727312</v>
      </c>
      <c r="C5" t="n">
        <v>0.646617</v>
      </c>
      <c r="D5" t="n">
        <v>0.739654</v>
      </c>
    </row>
    <row r="6">
      <c r="A6" t="n">
        <v>12154</v>
      </c>
      <c r="B6" t="n">
        <v>0.721639</v>
      </c>
      <c r="C6" t="n">
        <v>0.642259</v>
      </c>
      <c r="D6" t="n">
        <v>0.741677</v>
      </c>
    </row>
    <row r="7">
      <c r="A7" t="n">
        <v>12760</v>
      </c>
      <c r="B7" t="n">
        <v>0.713556</v>
      </c>
      <c r="C7" t="n">
        <v>0.753867</v>
      </c>
      <c r="D7" t="n">
        <v>0.8012899999999999</v>
      </c>
    </row>
    <row r="8">
      <c r="A8" t="n">
        <v>13396</v>
      </c>
      <c r="B8" t="n">
        <v>0.709422</v>
      </c>
      <c r="C8" t="n">
        <v>0.745412</v>
      </c>
      <c r="D8" t="n">
        <v>0.802909</v>
      </c>
    </row>
    <row r="9">
      <c r="A9" t="n">
        <v>14063</v>
      </c>
      <c r="B9" t="n">
        <v>0.703264</v>
      </c>
      <c r="C9" t="n">
        <v>0.738237</v>
      </c>
      <c r="D9" t="n">
        <v>0.805179</v>
      </c>
    </row>
    <row r="10">
      <c r="A10" t="n">
        <v>14763</v>
      </c>
      <c r="B10" t="n">
        <v>0.70085</v>
      </c>
      <c r="C10" t="n">
        <v>0.732219</v>
      </c>
      <c r="D10" t="n">
        <v>0.806852</v>
      </c>
    </row>
    <row r="11">
      <c r="A11" t="n">
        <v>15498</v>
      </c>
      <c r="B11" t="n">
        <v>0.697679</v>
      </c>
      <c r="C11" t="n">
        <v>0.724581</v>
      </c>
      <c r="D11" t="n">
        <v>0.808295</v>
      </c>
    </row>
    <row r="12">
      <c r="A12" t="n">
        <v>16269</v>
      </c>
      <c r="B12" t="n">
        <v>0.699569</v>
      </c>
      <c r="C12" t="n">
        <v>0.720907</v>
      </c>
      <c r="D12" t="n">
        <v>0.810068</v>
      </c>
    </row>
    <row r="13">
      <c r="A13" t="n">
        <v>17078</v>
      </c>
      <c r="B13" t="n">
        <v>0.690769</v>
      </c>
      <c r="C13" t="n">
        <v>0.715486</v>
      </c>
      <c r="D13" t="n">
        <v>0.811461</v>
      </c>
    </row>
    <row r="14">
      <c r="A14" t="n">
        <v>17927</v>
      </c>
      <c r="B14" t="n">
        <v>0.689896</v>
      </c>
      <c r="C14" t="n">
        <v>0.710202</v>
      </c>
      <c r="D14" t="n">
        <v>0.816013</v>
      </c>
    </row>
    <row r="15">
      <c r="A15" t="n">
        <v>18818</v>
      </c>
      <c r="B15" t="n">
        <v>0.68416</v>
      </c>
      <c r="C15" t="n">
        <v>0.7058489999999999</v>
      </c>
      <c r="D15" t="n">
        <v>0.813458</v>
      </c>
    </row>
    <row r="16">
      <c r="A16" t="n">
        <v>19753</v>
      </c>
      <c r="B16" t="n">
        <v>0.688238</v>
      </c>
      <c r="C16" t="n">
        <v>0.702404</v>
      </c>
      <c r="D16" t="n">
        <v>0.817728</v>
      </c>
    </row>
    <row r="17">
      <c r="A17" t="n">
        <v>20734</v>
      </c>
      <c r="B17" t="n">
        <v>0.688649</v>
      </c>
      <c r="C17" t="n">
        <v>0.701051</v>
      </c>
      <c r="D17" t="n">
        <v>0.819458</v>
      </c>
    </row>
    <row r="18">
      <c r="A18" t="n">
        <v>21764</v>
      </c>
      <c r="B18" t="n">
        <v>0.798783</v>
      </c>
      <c r="C18" t="n">
        <v>0.697815</v>
      </c>
      <c r="D18" t="n">
        <v>0.821458</v>
      </c>
    </row>
    <row r="19">
      <c r="A19" t="n">
        <v>22845</v>
      </c>
      <c r="B19" t="n">
        <v>0.796484</v>
      </c>
      <c r="C19" t="n">
        <v>0.695109</v>
      </c>
      <c r="D19" t="n">
        <v>0.8224399999999999</v>
      </c>
    </row>
    <row r="20">
      <c r="A20" t="n">
        <v>23980</v>
      </c>
      <c r="B20" t="n">
        <v>0.791247</v>
      </c>
      <c r="C20" t="n">
        <v>0.698013</v>
      </c>
      <c r="D20" t="n">
        <v>0.8282040000000001</v>
      </c>
    </row>
    <row r="21">
      <c r="A21" t="n">
        <v>25171</v>
      </c>
      <c r="B21" t="n">
        <v>0.789546</v>
      </c>
      <c r="C21" t="n">
        <v>0.834677</v>
      </c>
      <c r="D21" t="n">
        <v>0.910612</v>
      </c>
    </row>
    <row r="22">
      <c r="A22" t="n">
        <v>26421</v>
      </c>
      <c r="B22" t="n">
        <v>0.783811</v>
      </c>
      <c r="C22" t="n">
        <v>0.829589</v>
      </c>
      <c r="D22" t="n">
        <v>0.912309</v>
      </c>
    </row>
    <row r="23">
      <c r="A23" t="n">
        <v>27733</v>
      </c>
      <c r="B23" t="n">
        <v>0.782199</v>
      </c>
      <c r="C23" t="n">
        <v>0.825299</v>
      </c>
      <c r="D23" t="n">
        <v>0.917629</v>
      </c>
    </row>
    <row r="24">
      <c r="A24" t="n">
        <v>29110</v>
      </c>
      <c r="B24" t="n">
        <v>0.778897</v>
      </c>
      <c r="C24" t="n">
        <v>0.8145019999999999</v>
      </c>
      <c r="D24" t="n">
        <v>0.925549</v>
      </c>
    </row>
    <row r="25">
      <c r="A25" t="n">
        <v>30555</v>
      </c>
      <c r="B25" t="n">
        <v>0.776791</v>
      </c>
      <c r="C25" t="n">
        <v>0.811069</v>
      </c>
      <c r="D25" t="n">
        <v>0.9233440000000001</v>
      </c>
    </row>
    <row r="26">
      <c r="A26" t="n">
        <v>32072</v>
      </c>
      <c r="B26" t="n">
        <v>0.775827</v>
      </c>
      <c r="C26" t="n">
        <v>0.805983</v>
      </c>
      <c r="D26" t="n">
        <v>0.928101</v>
      </c>
    </row>
    <row r="27">
      <c r="A27" t="n">
        <v>33664</v>
      </c>
      <c r="B27" t="n">
        <v>0.773189</v>
      </c>
      <c r="C27" t="n">
        <v>0.79819</v>
      </c>
      <c r="D27" t="n">
        <v>0.932713</v>
      </c>
    </row>
    <row r="28">
      <c r="A28" t="n">
        <v>35335</v>
      </c>
      <c r="B28" t="n">
        <v>0.774164</v>
      </c>
      <c r="C28" t="n">
        <v>0.793315</v>
      </c>
      <c r="D28" t="n">
        <v>0.933397</v>
      </c>
    </row>
    <row r="29">
      <c r="A29" t="n">
        <v>37089</v>
      </c>
      <c r="B29" t="n">
        <v>0.773793</v>
      </c>
      <c r="C29" t="n">
        <v>0.789394</v>
      </c>
      <c r="D29" t="n">
        <v>0.936361</v>
      </c>
    </row>
    <row r="30">
      <c r="A30" t="n">
        <v>38930</v>
      </c>
      <c r="B30" t="n">
        <v>0.772702</v>
      </c>
      <c r="C30" t="n">
        <v>0.789852</v>
      </c>
      <c r="D30" t="n">
        <v>0.941763</v>
      </c>
    </row>
    <row r="31">
      <c r="A31" t="n">
        <v>40863</v>
      </c>
      <c r="B31" t="n">
        <v>0.773328</v>
      </c>
      <c r="C31" t="n">
        <v>0.78241</v>
      </c>
      <c r="D31" t="n">
        <v>0.941767</v>
      </c>
    </row>
    <row r="32">
      <c r="A32" t="n">
        <v>42892</v>
      </c>
      <c r="B32" t="n">
        <v>0.906578</v>
      </c>
      <c r="C32" t="n">
        <v>0.7832170000000001</v>
      </c>
      <c r="D32" t="n">
        <v>0.943948</v>
      </c>
    </row>
    <row r="33">
      <c r="A33" t="n">
        <v>45022</v>
      </c>
      <c r="B33" t="n">
        <v>0.902095</v>
      </c>
      <c r="C33" t="n">
        <v>0.781269</v>
      </c>
      <c r="D33" t="n">
        <v>0.94736</v>
      </c>
    </row>
    <row r="34">
      <c r="A34" t="n">
        <v>47258</v>
      </c>
      <c r="B34" t="n">
        <v>0.892835</v>
      </c>
      <c r="C34" t="n">
        <v>0.776119</v>
      </c>
      <c r="D34" t="n">
        <v>0.950778</v>
      </c>
    </row>
    <row r="35">
      <c r="A35" t="n">
        <v>49605</v>
      </c>
      <c r="B35" t="n">
        <v>0.889243</v>
      </c>
      <c r="C35" t="n">
        <v>0.934965</v>
      </c>
      <c r="D35" t="n">
        <v>1.04094</v>
      </c>
    </row>
    <row r="36">
      <c r="A36" t="n">
        <v>52069</v>
      </c>
      <c r="B36" t="n">
        <v>0.882375</v>
      </c>
      <c r="C36" t="n">
        <v>0.922587</v>
      </c>
      <c r="D36" t="n">
        <v>1.04168</v>
      </c>
    </row>
    <row r="37">
      <c r="A37" t="n">
        <v>54656</v>
      </c>
      <c r="B37" t="n">
        <v>0.881745</v>
      </c>
      <c r="C37" t="n">
        <v>0.912418</v>
      </c>
      <c r="D37" t="n">
        <v>1.04347</v>
      </c>
    </row>
    <row r="38">
      <c r="A38" t="n">
        <v>57372</v>
      </c>
      <c r="B38" t="n">
        <v>0.87364</v>
      </c>
      <c r="C38" t="n">
        <v>0.905693</v>
      </c>
      <c r="D38" t="n">
        <v>1.0441</v>
      </c>
    </row>
    <row r="39">
      <c r="A39" t="n">
        <v>60223</v>
      </c>
      <c r="B39" t="n">
        <v>0.873108</v>
      </c>
      <c r="C39" t="n">
        <v>0.895339</v>
      </c>
      <c r="D39" t="n">
        <v>1.04598</v>
      </c>
    </row>
    <row r="40">
      <c r="A40" t="n">
        <v>63216</v>
      </c>
      <c r="B40" t="n">
        <v>0.870078</v>
      </c>
      <c r="C40" t="n">
        <v>0.887994</v>
      </c>
      <c r="D40" t="n">
        <v>1.04697</v>
      </c>
    </row>
    <row r="41">
      <c r="A41" t="n">
        <v>66358</v>
      </c>
      <c r="B41" t="n">
        <v>0.867136</v>
      </c>
      <c r="C41" t="n">
        <v>0.879744</v>
      </c>
      <c r="D41" t="n">
        <v>1.04554</v>
      </c>
    </row>
    <row r="42">
      <c r="A42" t="n">
        <v>69657</v>
      </c>
      <c r="B42" t="n">
        <v>0.866329</v>
      </c>
      <c r="C42" t="n">
        <v>0.874434</v>
      </c>
      <c r="D42" t="n">
        <v>1.04682</v>
      </c>
    </row>
    <row r="43">
      <c r="A43" t="n">
        <v>73120</v>
      </c>
      <c r="B43" t="n">
        <v>0.862989</v>
      </c>
      <c r="C43" t="n">
        <v>0.8661720000000001</v>
      </c>
      <c r="D43" t="n">
        <v>1.04693</v>
      </c>
    </row>
    <row r="44">
      <c r="A44" t="n">
        <v>76756</v>
      </c>
      <c r="B44" t="n">
        <v>0.860644</v>
      </c>
      <c r="C44" t="n">
        <v>0.860378</v>
      </c>
      <c r="D44" t="n">
        <v>1.04649</v>
      </c>
    </row>
    <row r="45">
      <c r="A45" t="n">
        <v>80573</v>
      </c>
      <c r="B45" t="n">
        <v>0.859263</v>
      </c>
      <c r="C45" t="n">
        <v>0.855976</v>
      </c>
      <c r="D45" t="n">
        <v>1.04605</v>
      </c>
    </row>
    <row r="46">
      <c r="A46" t="n">
        <v>84580</v>
      </c>
      <c r="B46" t="n">
        <v>0.858054</v>
      </c>
      <c r="C46" t="n">
        <v>0.847579</v>
      </c>
      <c r="D46" t="n">
        <v>1.04377</v>
      </c>
    </row>
    <row r="47">
      <c r="A47" t="n">
        <v>88787</v>
      </c>
      <c r="B47" t="n">
        <v>0.996308</v>
      </c>
      <c r="C47" t="n">
        <v>0.8439</v>
      </c>
      <c r="D47" t="n">
        <v>1.04127</v>
      </c>
    </row>
    <row r="48">
      <c r="A48" t="n">
        <v>93204</v>
      </c>
      <c r="B48" t="n">
        <v>0.98633</v>
      </c>
      <c r="C48" t="n">
        <v>0.8388640000000001</v>
      </c>
      <c r="D48" t="n">
        <v>1.04045</v>
      </c>
    </row>
    <row r="49">
      <c r="A49" t="n">
        <v>97841</v>
      </c>
      <c r="B49" t="n">
        <v>0.9741</v>
      </c>
      <c r="C49" t="n">
        <v>0.834256</v>
      </c>
      <c r="D49" t="n">
        <v>1.04007</v>
      </c>
    </row>
    <row r="50">
      <c r="A50" t="n">
        <v>102709</v>
      </c>
      <c r="B50" t="n">
        <v>0.9692499999999999</v>
      </c>
      <c r="C50" t="n">
        <v>0.985415</v>
      </c>
      <c r="D50" t="n">
        <v>1.12912</v>
      </c>
    </row>
    <row r="51">
      <c r="A51" t="n">
        <v>107820</v>
      </c>
      <c r="B51" t="n">
        <v>0.959866</v>
      </c>
      <c r="C51" t="n">
        <v>0.974457</v>
      </c>
      <c r="D51" t="n">
        <v>1.129</v>
      </c>
    </row>
    <row r="52">
      <c r="A52" t="n">
        <v>113186</v>
      </c>
      <c r="B52" t="n">
        <v>0.954971</v>
      </c>
      <c r="C52" t="n">
        <v>0.964701</v>
      </c>
      <c r="D52" t="n">
        <v>1.12745</v>
      </c>
    </row>
    <row r="53">
      <c r="A53" t="n">
        <v>118820</v>
      </c>
      <c r="B53" t="n">
        <v>0.949825</v>
      </c>
      <c r="C53" t="n">
        <v>0.953195</v>
      </c>
      <c r="D53" t="n">
        <v>1.12634</v>
      </c>
    </row>
    <row r="54">
      <c r="A54" t="n">
        <v>124735</v>
      </c>
      <c r="B54" t="n">
        <v>0.9397759999999999</v>
      </c>
      <c r="C54" t="n">
        <v>0.944839</v>
      </c>
      <c r="D54" t="n">
        <v>1.12551</v>
      </c>
    </row>
    <row r="55">
      <c r="A55" t="n">
        <v>130945</v>
      </c>
      <c r="B55" t="n">
        <v>0.933688</v>
      </c>
      <c r="C55" t="n">
        <v>0.937595</v>
      </c>
      <c r="D55" t="n">
        <v>1.12096</v>
      </c>
    </row>
    <row r="56">
      <c r="A56" t="n">
        <v>137465</v>
      </c>
      <c r="B56" t="n">
        <v>0.931097</v>
      </c>
      <c r="C56" t="n">
        <v>0.927132</v>
      </c>
      <c r="D56" t="n">
        <v>1.11811</v>
      </c>
    </row>
    <row r="57">
      <c r="A57" t="n">
        <v>144311</v>
      </c>
      <c r="B57" t="n">
        <v>0.92719</v>
      </c>
      <c r="C57" t="n">
        <v>0.919976</v>
      </c>
      <c r="D57" t="n">
        <v>1.11581</v>
      </c>
    </row>
    <row r="58">
      <c r="A58" t="n">
        <v>151499</v>
      </c>
      <c r="B58" t="n">
        <v>0.920409</v>
      </c>
      <c r="C58" t="n">
        <v>0.913234</v>
      </c>
      <c r="D58" t="n">
        <v>1.11511</v>
      </c>
    </row>
    <row r="59">
      <c r="A59" t="n">
        <v>159046</v>
      </c>
      <c r="B59" t="n">
        <v>0.919435</v>
      </c>
      <c r="C59" t="n">
        <v>0.908725</v>
      </c>
      <c r="D59" t="n">
        <v>1.11263</v>
      </c>
    </row>
    <row r="60">
      <c r="A60" t="n">
        <v>166970</v>
      </c>
      <c r="B60" t="n">
        <v>0.914277</v>
      </c>
      <c r="C60" t="n">
        <v>0.902258</v>
      </c>
      <c r="D60" t="n">
        <v>1.10946</v>
      </c>
    </row>
    <row r="61">
      <c r="A61" t="n">
        <v>175290</v>
      </c>
      <c r="B61" t="n">
        <v>1.06919</v>
      </c>
      <c r="C61" t="n">
        <v>0.89758</v>
      </c>
      <c r="D61" t="n">
        <v>1.10653</v>
      </c>
    </row>
    <row r="62">
      <c r="A62" t="n">
        <v>184026</v>
      </c>
      <c r="B62" t="n">
        <v>1.05764</v>
      </c>
      <c r="C62" t="n">
        <v>0.891985</v>
      </c>
      <c r="D62" t="n">
        <v>1.10314</v>
      </c>
    </row>
    <row r="63">
      <c r="A63" t="n">
        <v>193198</v>
      </c>
      <c r="B63" t="n">
        <v>1.04739</v>
      </c>
      <c r="C63" t="n">
        <v>0.886835</v>
      </c>
      <c r="D63" t="n">
        <v>1.10189</v>
      </c>
    </row>
    <row r="64">
      <c r="A64" t="n">
        <v>202828</v>
      </c>
      <c r="B64" t="n">
        <v>1.03585</v>
      </c>
      <c r="C64" t="n">
        <v>1.06316</v>
      </c>
      <c r="D64" t="n">
        <v>1.21607</v>
      </c>
    </row>
    <row r="65">
      <c r="A65" t="n">
        <v>212939</v>
      </c>
      <c r="B65" t="n">
        <v>1.03085</v>
      </c>
      <c r="C65" t="n">
        <v>1.05114</v>
      </c>
      <c r="D65" t="n">
        <v>1.21802</v>
      </c>
    </row>
    <row r="66">
      <c r="A66" t="n">
        <v>223555</v>
      </c>
      <c r="B66" t="n">
        <v>1.02362</v>
      </c>
      <c r="C66" t="n">
        <v>1.0375</v>
      </c>
      <c r="D66" t="n">
        <v>1.21873</v>
      </c>
    </row>
    <row r="67">
      <c r="A67" t="n">
        <v>234701</v>
      </c>
      <c r="B67" t="n">
        <v>1.01715</v>
      </c>
      <c r="C67" t="n">
        <v>1.02443</v>
      </c>
      <c r="D67" t="n">
        <v>1.21763</v>
      </c>
    </row>
    <row r="68">
      <c r="A68" t="n">
        <v>246404</v>
      </c>
      <c r="B68" t="n">
        <v>1.01413</v>
      </c>
      <c r="C68" t="n">
        <v>1.01428</v>
      </c>
      <c r="D68" t="n">
        <v>1.22422</v>
      </c>
    </row>
    <row r="69">
      <c r="A69" t="n">
        <v>258692</v>
      </c>
      <c r="B69" t="n">
        <v>1.01098</v>
      </c>
      <c r="C69" t="n">
        <v>1.00704</v>
      </c>
      <c r="D69" t="n">
        <v>1.22463</v>
      </c>
    </row>
    <row r="70">
      <c r="A70" t="n">
        <v>271594</v>
      </c>
      <c r="B70" t="n">
        <v>1.00596</v>
      </c>
      <c r="C70" t="n">
        <v>0.998694</v>
      </c>
      <c r="D70" t="n">
        <v>1.22753</v>
      </c>
    </row>
    <row r="71">
      <c r="A71" t="n">
        <v>285141</v>
      </c>
      <c r="B71" t="n">
        <v>1.00559</v>
      </c>
      <c r="C71" t="n">
        <v>0.993888</v>
      </c>
      <c r="D71" t="n">
        <v>1.22872</v>
      </c>
    </row>
    <row r="72">
      <c r="A72" t="n">
        <v>299365</v>
      </c>
      <c r="B72" t="n">
        <v>1.00617</v>
      </c>
      <c r="C72" t="n">
        <v>0.988721</v>
      </c>
      <c r="D72" t="n">
        <v>1.23682</v>
      </c>
    </row>
    <row r="73">
      <c r="A73" t="n">
        <v>314300</v>
      </c>
      <c r="B73" t="n">
        <v>1.00543</v>
      </c>
      <c r="C73" t="n">
        <v>0.987027</v>
      </c>
      <c r="D73" t="n">
        <v>1.24641</v>
      </c>
    </row>
    <row r="74">
      <c r="A74" t="n">
        <v>329981</v>
      </c>
      <c r="B74" t="n">
        <v>1.00669</v>
      </c>
      <c r="C74" t="n">
        <v>0.984224</v>
      </c>
      <c r="D74" t="n">
        <v>1.25254</v>
      </c>
    </row>
    <row r="75">
      <c r="A75" t="n">
        <v>346446</v>
      </c>
      <c r="B75" t="n">
        <v>1.01302</v>
      </c>
      <c r="C75" t="n">
        <v>0.980349</v>
      </c>
      <c r="D75" t="n">
        <v>1.25791</v>
      </c>
    </row>
    <row r="76">
      <c r="A76" t="n">
        <v>363734</v>
      </c>
      <c r="B76" t="n">
        <v>1.35153</v>
      </c>
      <c r="C76" t="n">
        <v>0.976098</v>
      </c>
      <c r="D76" t="n">
        <v>1.26877</v>
      </c>
    </row>
    <row r="77">
      <c r="A77" t="n">
        <v>381886</v>
      </c>
      <c r="B77" t="n">
        <v>1.34625</v>
      </c>
      <c r="C77" t="n">
        <v>0.978105</v>
      </c>
      <c r="D77" t="n">
        <v>1.28612</v>
      </c>
    </row>
    <row r="78">
      <c r="A78" t="n">
        <v>400945</v>
      </c>
      <c r="B78" t="n">
        <v>1.34267</v>
      </c>
      <c r="C78" t="n">
        <v>1.41807</v>
      </c>
      <c r="D78" t="n">
        <v>1.60862</v>
      </c>
    </row>
    <row r="79">
      <c r="A79" t="n">
        <v>420956</v>
      </c>
      <c r="B79" t="n">
        <v>1.33969</v>
      </c>
      <c r="C79" t="n">
        <v>1.40201</v>
      </c>
      <c r="D79" t="n">
        <v>1.63669</v>
      </c>
    </row>
    <row r="80">
      <c r="A80" t="n">
        <v>441967</v>
      </c>
      <c r="B80" t="n">
        <v>1.34367</v>
      </c>
      <c r="C80" t="n">
        <v>1.39395</v>
      </c>
      <c r="D80" t="n">
        <v>1.6634</v>
      </c>
    </row>
    <row r="81">
      <c r="A81" t="n">
        <v>464028</v>
      </c>
      <c r="B81" t="n">
        <v>1.35368</v>
      </c>
      <c r="C81" t="n">
        <v>1.37932</v>
      </c>
      <c r="D81" t="n">
        <v>1.68687</v>
      </c>
    </row>
    <row r="82">
      <c r="A82" t="n">
        <v>487192</v>
      </c>
      <c r="B82" t="n">
        <v>1.36577</v>
      </c>
      <c r="C82" t="n">
        <v>1.36317</v>
      </c>
      <c r="D82" t="n">
        <v>1.72212</v>
      </c>
    </row>
    <row r="83">
      <c r="A83" t="n">
        <v>511514</v>
      </c>
      <c r="B83" t="n">
        <v>1.38279</v>
      </c>
      <c r="C83" t="n">
        <v>1.35642</v>
      </c>
      <c r="D83" t="n">
        <v>1.76075</v>
      </c>
    </row>
    <row r="84">
      <c r="A84" t="n">
        <v>537052</v>
      </c>
      <c r="B84" t="n">
        <v>1.39872</v>
      </c>
      <c r="C84" t="n">
        <v>1.35271</v>
      </c>
      <c r="D84" t="n">
        <v>1.79989</v>
      </c>
    </row>
    <row r="85">
      <c r="A85" t="n">
        <v>563866</v>
      </c>
      <c r="B85" t="n">
        <v>1.41844</v>
      </c>
      <c r="C85" t="n">
        <v>1.34363</v>
      </c>
      <c r="D85" t="n">
        <v>1.83884</v>
      </c>
    </row>
    <row r="86">
      <c r="A86" t="n">
        <v>592020</v>
      </c>
      <c r="B86" t="n">
        <v>1.44116</v>
      </c>
      <c r="C86" t="n">
        <v>1.33724</v>
      </c>
      <c r="D86" t="n">
        <v>1.87503</v>
      </c>
    </row>
    <row r="87">
      <c r="A87" t="n">
        <v>621581</v>
      </c>
      <c r="B87" t="n">
        <v>1.4683</v>
      </c>
      <c r="C87" t="n">
        <v>1.33659</v>
      </c>
      <c r="D87" t="n">
        <v>1.9226</v>
      </c>
    </row>
    <row r="88">
      <c r="A88" t="n">
        <v>652620</v>
      </c>
      <c r="B88" t="n">
        <v>1.49782</v>
      </c>
      <c r="C88" t="n">
        <v>1.33932</v>
      </c>
      <c r="D88" t="n">
        <v>1.9711</v>
      </c>
    </row>
    <row r="89">
      <c r="A89" t="n">
        <v>685210</v>
      </c>
      <c r="B89" t="n">
        <v>1.5316</v>
      </c>
      <c r="C89" t="n">
        <v>1.34438</v>
      </c>
      <c r="D89" t="n">
        <v>2.02317</v>
      </c>
    </row>
    <row r="90">
      <c r="A90" t="n">
        <v>719429</v>
      </c>
      <c r="B90" t="n">
        <v>2.285</v>
      </c>
      <c r="C90" t="n">
        <v>1.34939</v>
      </c>
      <c r="D90" t="n">
        <v>2.07487</v>
      </c>
    </row>
    <row r="91">
      <c r="A91" t="n">
        <v>755358</v>
      </c>
      <c r="B91" t="n">
        <v>2.29894</v>
      </c>
      <c r="C91" t="n">
        <v>1.36116</v>
      </c>
      <c r="D91" t="n">
        <v>2.1293</v>
      </c>
    </row>
    <row r="92">
      <c r="A92" t="n">
        <v>793083</v>
      </c>
      <c r="B92" t="n">
        <v>2.30829</v>
      </c>
      <c r="C92" t="n">
        <v>2.10545</v>
      </c>
      <c r="D92" t="n">
        <v>2.66845</v>
      </c>
    </row>
    <row r="93">
      <c r="A93" t="n">
        <v>832694</v>
      </c>
      <c r="B93" t="n">
        <v>2.31653</v>
      </c>
      <c r="C93" t="n">
        <v>2.1003</v>
      </c>
      <c r="D93" t="n">
        <v>2.73172</v>
      </c>
    </row>
    <row r="94">
      <c r="A94" t="n">
        <v>874285</v>
      </c>
      <c r="B94" t="n">
        <v>2.32962</v>
      </c>
      <c r="C94" t="n">
        <v>2.0751</v>
      </c>
      <c r="D94" t="n">
        <v>2.78611</v>
      </c>
    </row>
    <row r="95">
      <c r="A95" t="n">
        <v>917955</v>
      </c>
      <c r="B95" t="n">
        <v>2.34489</v>
      </c>
      <c r="C95" t="n">
        <v>2.06266</v>
      </c>
      <c r="D95" t="n">
        <v>2.8468</v>
      </c>
    </row>
    <row r="96">
      <c r="A96" t="n">
        <v>963808</v>
      </c>
      <c r="B96" t="n">
        <v>2.36168</v>
      </c>
      <c r="C96" t="n">
        <v>2.04803</v>
      </c>
      <c r="D96" t="n">
        <v>2.90356</v>
      </c>
    </row>
    <row r="97">
      <c r="A97" t="n">
        <v>1011953</v>
      </c>
      <c r="B97" t="n">
        <v>2.38424</v>
      </c>
      <c r="C97" t="n">
        <v>2.03943</v>
      </c>
      <c r="D97" t="n">
        <v>2.9623</v>
      </c>
    </row>
    <row r="98">
      <c r="A98" t="n">
        <v>1062505</v>
      </c>
      <c r="B98" t="n">
        <v>2.40609</v>
      </c>
      <c r="C98" t="n">
        <v>2.03155</v>
      </c>
      <c r="D98" t="n">
        <v>3.02472</v>
      </c>
    </row>
    <row r="99">
      <c r="A99" t="n">
        <v>1115584</v>
      </c>
      <c r="B99" t="n">
        <v>2.42761</v>
      </c>
      <c r="C99" t="n">
        <v>2.02714</v>
      </c>
      <c r="D99" t="n">
        <v>3.07884</v>
      </c>
    </row>
    <row r="100">
      <c r="A100" t="n">
        <v>1171316</v>
      </c>
      <c r="B100" t="n">
        <v>2.45701</v>
      </c>
      <c r="C100" t="n">
        <v>2.03108</v>
      </c>
      <c r="D100" t="n">
        <v>3.13215</v>
      </c>
    </row>
    <row r="101">
      <c r="A101" t="n">
        <v>1229834</v>
      </c>
      <c r="B101" t="n">
        <v>2.47736</v>
      </c>
      <c r="C101" t="n">
        <v>2.03293</v>
      </c>
      <c r="D101" t="n">
        <v>3.17741</v>
      </c>
    </row>
    <row r="102">
      <c r="A102" t="n">
        <v>1291277</v>
      </c>
      <c r="B102" t="n">
        <v>2.50455</v>
      </c>
      <c r="C102" t="n">
        <v>2.03497</v>
      </c>
      <c r="D102" t="n">
        <v>3.23841</v>
      </c>
    </row>
    <row r="103">
      <c r="A103" t="n">
        <v>1355792</v>
      </c>
      <c r="B103" t="n">
        <v>2.54138</v>
      </c>
      <c r="C103" t="n">
        <v>2.04375</v>
      </c>
      <c r="D103" t="n">
        <v>3.28649</v>
      </c>
    </row>
    <row r="104">
      <c r="A104" t="n">
        <v>1423532</v>
      </c>
      <c r="B104" t="n">
        <v>2.57172</v>
      </c>
      <c r="C104" t="n">
        <v>2.05668</v>
      </c>
      <c r="D104" t="n">
        <v>3.32592</v>
      </c>
    </row>
    <row r="105">
      <c r="A105" t="n">
        <v>1494659</v>
      </c>
      <c r="B105" t="n">
        <v>3.52399</v>
      </c>
      <c r="C105" t="n">
        <v>2.06872</v>
      </c>
      <c r="D105" t="n">
        <v>3.36545</v>
      </c>
    </row>
    <row r="106">
      <c r="A106" t="n">
        <v>1569342</v>
      </c>
      <c r="B106" t="n">
        <v>3.50804</v>
      </c>
      <c r="C106" t="n">
        <v>2.08704</v>
      </c>
      <c r="D106" t="n">
        <v>3.4027</v>
      </c>
    </row>
    <row r="107">
      <c r="A107" t="n">
        <v>1647759</v>
      </c>
      <c r="B107" t="n">
        <v>3.51035</v>
      </c>
      <c r="C107" t="n">
        <v>2.94029</v>
      </c>
      <c r="D107" t="n">
        <v>4.03015</v>
      </c>
    </row>
    <row r="108">
      <c r="A108" t="n">
        <v>1730096</v>
      </c>
      <c r="B108" t="n">
        <v>3.50385</v>
      </c>
      <c r="C108" t="n">
        <v>2.89997</v>
      </c>
      <c r="D108" t="n">
        <v>4.07474</v>
      </c>
    </row>
    <row r="109">
      <c r="A109" t="n">
        <v>1816549</v>
      </c>
      <c r="B109" t="n">
        <v>3.50173</v>
      </c>
      <c r="C109" t="n">
        <v>2.87629</v>
      </c>
      <c r="D109" t="n">
        <v>4.10641</v>
      </c>
    </row>
    <row r="110">
      <c r="A110" t="n">
        <v>1907324</v>
      </c>
      <c r="B110" t="n">
        <v>3.49464</v>
      </c>
      <c r="C110" t="n">
        <v>2.85925</v>
      </c>
      <c r="D110" t="n">
        <v>4.14066</v>
      </c>
    </row>
    <row r="111">
      <c r="A111" t="n">
        <v>2002637</v>
      </c>
      <c r="B111" t="n">
        <v>3.48931</v>
      </c>
      <c r="C111" t="n">
        <v>2.8283</v>
      </c>
      <c r="D111" t="n">
        <v>4.1501</v>
      </c>
    </row>
    <row r="112">
      <c r="A112" t="n">
        <v>2102715</v>
      </c>
      <c r="B112" t="n">
        <v>3.49979</v>
      </c>
      <c r="C112" t="n">
        <v>2.81426</v>
      </c>
      <c r="D112" t="n">
        <v>4.18989</v>
      </c>
    </row>
    <row r="113">
      <c r="A113" t="n">
        <v>2207796</v>
      </c>
      <c r="B113" t="n">
        <v>3.49927</v>
      </c>
      <c r="C113" t="n">
        <v>2.7994</v>
      </c>
      <c r="D113" t="n">
        <v>4.20319</v>
      </c>
    </row>
    <row r="114">
      <c r="A114" t="n">
        <v>2318131</v>
      </c>
      <c r="B114" t="n">
        <v>3.50424</v>
      </c>
      <c r="C114" t="n">
        <v>2.78408</v>
      </c>
      <c r="D114" t="n">
        <v>4.25617</v>
      </c>
    </row>
    <row r="115">
      <c r="A115" t="n">
        <v>2433982</v>
      </c>
      <c r="B115" t="n">
        <v>3.50626</v>
      </c>
      <c r="C115" t="n">
        <v>2.77716</v>
      </c>
      <c r="D115" t="n">
        <v>4.28638</v>
      </c>
    </row>
    <row r="116">
      <c r="A116" t="n">
        <v>2555625</v>
      </c>
      <c r="B116" t="n">
        <v>3.51448</v>
      </c>
      <c r="C116" t="n">
        <v>2.76863</v>
      </c>
      <c r="D116" t="n">
        <v>4.30116</v>
      </c>
    </row>
    <row r="117">
      <c r="A117" t="n">
        <v>2683350</v>
      </c>
      <c r="B117" t="n">
        <v>3.52543</v>
      </c>
      <c r="C117" t="n">
        <v>2.76454</v>
      </c>
      <c r="D117" t="n">
        <v>4.29625</v>
      </c>
    </row>
    <row r="118">
      <c r="A118" t="n">
        <v>2817461</v>
      </c>
      <c r="B118" t="n">
        <v>3.53386</v>
      </c>
      <c r="C118" t="n">
        <v>2.76891</v>
      </c>
      <c r="D118" t="n">
        <v>4.34455</v>
      </c>
    </row>
    <row r="119">
      <c r="A119" t="n">
        <v>2958277</v>
      </c>
      <c r="B119" t="n">
        <v>5.78771</v>
      </c>
      <c r="C119" t="n">
        <v>2.76974</v>
      </c>
      <c r="D119" t="n">
        <v>4.36398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0.95574</v>
      </c>
      <c r="C2" t="n">
        <v>0.8882370000000001</v>
      </c>
      <c r="D2" t="n">
        <v>0.951101</v>
      </c>
    </row>
    <row r="3">
      <c r="A3" t="n">
        <v>10500</v>
      </c>
      <c r="B3" t="n">
        <v>0.954721</v>
      </c>
      <c r="C3" t="n">
        <v>0.887915</v>
      </c>
      <c r="D3" t="n">
        <v>0.959693</v>
      </c>
    </row>
    <row r="4">
      <c r="A4" t="n">
        <v>11025</v>
      </c>
      <c r="B4" t="n">
        <v>0.943566</v>
      </c>
      <c r="C4" t="n">
        <v>0.885179</v>
      </c>
      <c r="D4" t="n">
        <v>0.931184</v>
      </c>
    </row>
    <row r="5">
      <c r="A5" t="n">
        <v>11576</v>
      </c>
      <c r="B5" t="n">
        <v>1.0257</v>
      </c>
      <c r="C5" t="n">
        <v>0.975377</v>
      </c>
      <c r="D5" t="n">
        <v>1.00987</v>
      </c>
    </row>
    <row r="6">
      <c r="A6" t="n">
        <v>12154</v>
      </c>
      <c r="B6" t="n">
        <v>1.02384</v>
      </c>
      <c r="C6" t="n">
        <v>0.966842</v>
      </c>
      <c r="D6" t="n">
        <v>1.01875</v>
      </c>
    </row>
    <row r="7">
      <c r="A7" t="n">
        <v>12760</v>
      </c>
      <c r="B7" t="n">
        <v>1.0089</v>
      </c>
      <c r="C7" t="n">
        <v>0.915432</v>
      </c>
      <c r="D7" t="n">
        <v>1.02117</v>
      </c>
    </row>
    <row r="8">
      <c r="A8" t="n">
        <v>13396</v>
      </c>
      <c r="B8" t="n">
        <v>0.943419</v>
      </c>
      <c r="C8" t="n">
        <v>0.876939</v>
      </c>
      <c r="D8" t="n">
        <v>0.943263</v>
      </c>
    </row>
    <row r="9">
      <c r="A9" t="n">
        <v>14063</v>
      </c>
      <c r="B9" t="n">
        <v>0.941595</v>
      </c>
      <c r="C9" t="n">
        <v>0.880316</v>
      </c>
      <c r="D9" t="n">
        <v>0.941786</v>
      </c>
    </row>
    <row r="10">
      <c r="A10" t="n">
        <v>14763</v>
      </c>
      <c r="B10" t="n">
        <v>0.938536</v>
      </c>
      <c r="C10" t="n">
        <v>0.87597</v>
      </c>
      <c r="D10" t="n">
        <v>0.935611</v>
      </c>
    </row>
    <row r="11">
      <c r="A11" t="n">
        <v>15498</v>
      </c>
      <c r="B11" t="n">
        <v>0.961673</v>
      </c>
      <c r="C11" t="n">
        <v>0.901576</v>
      </c>
      <c r="D11" t="n">
        <v>0.905648</v>
      </c>
    </row>
    <row r="12">
      <c r="A12" t="n">
        <v>16269</v>
      </c>
      <c r="B12" t="n">
        <v>0.963302</v>
      </c>
      <c r="C12" t="n">
        <v>0.985192</v>
      </c>
      <c r="D12" t="n">
        <v>1.00181</v>
      </c>
    </row>
    <row r="13">
      <c r="A13" t="n">
        <v>17078</v>
      </c>
      <c r="B13" t="n">
        <v>1.04029</v>
      </c>
      <c r="C13" t="n">
        <v>0.980193</v>
      </c>
      <c r="D13" t="n">
        <v>1.00385</v>
      </c>
    </row>
    <row r="14">
      <c r="A14" t="n">
        <v>17927</v>
      </c>
      <c r="B14" t="n">
        <v>1.03865</v>
      </c>
      <c r="C14" t="n">
        <v>0.9769139999999999</v>
      </c>
      <c r="D14" t="n">
        <v>1.00238</v>
      </c>
    </row>
    <row r="15">
      <c r="A15" t="n">
        <v>18818</v>
      </c>
      <c r="B15" t="n">
        <v>1.03123</v>
      </c>
      <c r="C15" t="n">
        <v>0.975297</v>
      </c>
      <c r="D15" t="n">
        <v>1.01027</v>
      </c>
    </row>
    <row r="16">
      <c r="A16" t="n">
        <v>19753</v>
      </c>
      <c r="B16" t="n">
        <v>1.03173</v>
      </c>
      <c r="C16" t="n">
        <v>0.966324</v>
      </c>
      <c r="D16" t="n">
        <v>1.01027</v>
      </c>
    </row>
    <row r="17">
      <c r="A17" t="n">
        <v>20734</v>
      </c>
      <c r="B17" t="n">
        <v>1.02756</v>
      </c>
      <c r="C17" t="n">
        <v>0.967207</v>
      </c>
      <c r="D17" t="n">
        <v>1.01279</v>
      </c>
    </row>
    <row r="18">
      <c r="A18" t="n">
        <v>21764</v>
      </c>
      <c r="B18" t="n">
        <v>1.02264</v>
      </c>
      <c r="C18" t="n">
        <v>0.962659</v>
      </c>
      <c r="D18" t="n">
        <v>1.01395</v>
      </c>
    </row>
    <row r="19">
      <c r="A19" t="n">
        <v>22845</v>
      </c>
      <c r="B19" t="n">
        <v>1.02663</v>
      </c>
      <c r="C19" t="n">
        <v>0.969879</v>
      </c>
      <c r="D19" t="n">
        <v>1.05261</v>
      </c>
    </row>
    <row r="20">
      <c r="A20" t="n">
        <v>23980</v>
      </c>
      <c r="B20" t="n">
        <v>1.0218</v>
      </c>
      <c r="C20" t="n">
        <v>0.971065</v>
      </c>
      <c r="D20" t="n">
        <v>1.0227</v>
      </c>
    </row>
    <row r="21">
      <c r="A21" t="n">
        <v>25171</v>
      </c>
      <c r="B21" t="n">
        <v>1.02418</v>
      </c>
      <c r="C21" t="n">
        <v>0.967078</v>
      </c>
      <c r="D21" t="n">
        <v>1.06027</v>
      </c>
    </row>
    <row r="22">
      <c r="A22" t="n">
        <v>26421</v>
      </c>
      <c r="B22" t="n">
        <v>1.02929</v>
      </c>
      <c r="C22" t="n">
        <v>0.968054</v>
      </c>
      <c r="D22" t="n">
        <v>1.02882</v>
      </c>
    </row>
    <row r="23">
      <c r="A23" t="n">
        <v>27733</v>
      </c>
      <c r="B23" t="n">
        <v>1.03136</v>
      </c>
      <c r="C23" t="n">
        <v>0.977241</v>
      </c>
      <c r="D23" t="n">
        <v>1.071</v>
      </c>
    </row>
    <row r="24">
      <c r="A24" t="n">
        <v>29110</v>
      </c>
      <c r="B24" t="n">
        <v>1.0364</v>
      </c>
      <c r="C24" t="n">
        <v>0.978149</v>
      </c>
      <c r="D24" t="n">
        <v>1.08333</v>
      </c>
    </row>
    <row r="25">
      <c r="A25" t="n">
        <v>30555</v>
      </c>
      <c r="B25" t="n">
        <v>1.07919</v>
      </c>
      <c r="C25" t="n">
        <v>0.986116</v>
      </c>
      <c r="D25" t="n">
        <v>1.09532</v>
      </c>
    </row>
    <row r="26">
      <c r="A26" t="n">
        <v>32072</v>
      </c>
      <c r="B26" t="n">
        <v>1.0462</v>
      </c>
      <c r="C26" t="n">
        <v>1.02152</v>
      </c>
      <c r="D26" t="n">
        <v>1.03661</v>
      </c>
    </row>
    <row r="27">
      <c r="A27" t="n">
        <v>33664</v>
      </c>
      <c r="B27" t="n">
        <v>1.07355</v>
      </c>
      <c r="C27" t="n">
        <v>1.01396</v>
      </c>
      <c r="D27" t="n">
        <v>1.0381</v>
      </c>
    </row>
    <row r="28">
      <c r="A28" t="n">
        <v>35335</v>
      </c>
      <c r="B28" t="n">
        <v>1.0693</v>
      </c>
      <c r="C28" t="n">
        <v>0.9986930000000001</v>
      </c>
      <c r="D28" t="n">
        <v>1.0483</v>
      </c>
    </row>
    <row r="29">
      <c r="A29" t="n">
        <v>37089</v>
      </c>
      <c r="B29" t="n">
        <v>1.06749</v>
      </c>
      <c r="C29" t="n">
        <v>0.994171</v>
      </c>
      <c r="D29" t="n">
        <v>1.0503</v>
      </c>
    </row>
    <row r="30">
      <c r="A30" t="n">
        <v>38930</v>
      </c>
      <c r="B30" t="n">
        <v>1.05404</v>
      </c>
      <c r="C30" t="n">
        <v>0.989254</v>
      </c>
      <c r="D30" t="n">
        <v>1.05186</v>
      </c>
    </row>
    <row r="31">
      <c r="A31" t="n">
        <v>40863</v>
      </c>
      <c r="B31" t="n">
        <v>1.0568</v>
      </c>
      <c r="C31" t="n">
        <v>0.981363</v>
      </c>
      <c r="D31" t="n">
        <v>1.05503</v>
      </c>
    </row>
    <row r="32">
      <c r="A32" t="n">
        <v>42892</v>
      </c>
      <c r="B32" t="n">
        <v>1.05519</v>
      </c>
      <c r="C32" t="n">
        <v>0.979419</v>
      </c>
      <c r="D32" t="n">
        <v>1.05855</v>
      </c>
    </row>
    <row r="33">
      <c r="A33" t="n">
        <v>45022</v>
      </c>
      <c r="B33" t="n">
        <v>1.04903</v>
      </c>
      <c r="C33" t="n">
        <v>0.974705</v>
      </c>
      <c r="D33" t="n">
        <v>1.05859</v>
      </c>
    </row>
    <row r="34">
      <c r="A34" t="n">
        <v>47258</v>
      </c>
      <c r="B34" t="n">
        <v>1.05009</v>
      </c>
      <c r="C34" t="n">
        <v>0.972503</v>
      </c>
      <c r="D34" t="n">
        <v>1.06237</v>
      </c>
    </row>
    <row r="35">
      <c r="A35" t="n">
        <v>49605</v>
      </c>
      <c r="B35" t="n">
        <v>1.05228</v>
      </c>
      <c r="C35" t="n">
        <v>0.977244</v>
      </c>
      <c r="D35" t="n">
        <v>1.06642</v>
      </c>
    </row>
    <row r="36">
      <c r="A36" t="n">
        <v>52069</v>
      </c>
      <c r="B36" t="n">
        <v>1.05216</v>
      </c>
      <c r="C36" t="n">
        <v>0.971653</v>
      </c>
      <c r="D36" t="n">
        <v>1.06513</v>
      </c>
    </row>
    <row r="37">
      <c r="A37" t="n">
        <v>54656</v>
      </c>
      <c r="B37" t="n">
        <v>1.0478</v>
      </c>
      <c r="C37" t="n">
        <v>0.977799</v>
      </c>
      <c r="D37" t="n">
        <v>1.07046</v>
      </c>
    </row>
    <row r="38">
      <c r="A38" t="n">
        <v>57372</v>
      </c>
      <c r="B38" t="n">
        <v>1.0549</v>
      </c>
      <c r="C38" t="n">
        <v>0.9783230000000001</v>
      </c>
      <c r="D38" t="n">
        <v>1.07582</v>
      </c>
    </row>
    <row r="39">
      <c r="A39" t="n">
        <v>60223</v>
      </c>
      <c r="B39" t="n">
        <v>1.06506</v>
      </c>
      <c r="C39" t="n">
        <v>0.983139</v>
      </c>
      <c r="D39" t="n">
        <v>1.08315</v>
      </c>
    </row>
    <row r="40">
      <c r="A40" t="n">
        <v>63216</v>
      </c>
      <c r="B40" t="n">
        <v>1.0678</v>
      </c>
      <c r="C40" t="n">
        <v>1.14205</v>
      </c>
      <c r="D40" t="n">
        <v>1.1831</v>
      </c>
    </row>
    <row r="41">
      <c r="A41" t="n">
        <v>66358</v>
      </c>
      <c r="B41" t="n">
        <v>1.2115</v>
      </c>
      <c r="C41" t="n">
        <v>1.13417</v>
      </c>
      <c r="D41" t="n">
        <v>1.18471</v>
      </c>
    </row>
    <row r="42">
      <c r="A42" t="n">
        <v>69657</v>
      </c>
      <c r="B42" t="n">
        <v>1.20154</v>
      </c>
      <c r="C42" t="n">
        <v>1.12301</v>
      </c>
      <c r="D42" t="n">
        <v>1.18343</v>
      </c>
    </row>
    <row r="43">
      <c r="A43" t="n">
        <v>73120</v>
      </c>
      <c r="B43" t="n">
        <v>1.19674</v>
      </c>
      <c r="C43" t="n">
        <v>1.119</v>
      </c>
      <c r="D43" t="n">
        <v>1.18541</v>
      </c>
    </row>
    <row r="44">
      <c r="A44" t="n">
        <v>76756</v>
      </c>
      <c r="B44" t="n">
        <v>1.19607</v>
      </c>
      <c r="C44" t="n">
        <v>1.10985</v>
      </c>
      <c r="D44" t="n">
        <v>1.19015</v>
      </c>
    </row>
    <row r="45">
      <c r="A45" t="n">
        <v>80573</v>
      </c>
      <c r="B45" t="n">
        <v>1.18652</v>
      </c>
      <c r="C45" t="n">
        <v>1.10675</v>
      </c>
      <c r="D45" t="n">
        <v>1.19227</v>
      </c>
    </row>
    <row r="46">
      <c r="A46" t="n">
        <v>84580</v>
      </c>
      <c r="B46" t="n">
        <v>1.18385</v>
      </c>
      <c r="C46" t="n">
        <v>1.10293</v>
      </c>
      <c r="D46" t="n">
        <v>1.19246</v>
      </c>
    </row>
    <row r="47">
      <c r="A47" t="n">
        <v>88787</v>
      </c>
      <c r="B47" t="n">
        <v>1.17743</v>
      </c>
      <c r="C47" t="n">
        <v>1.09836</v>
      </c>
      <c r="D47" t="n">
        <v>1.19203</v>
      </c>
    </row>
    <row r="48">
      <c r="A48" t="n">
        <v>93204</v>
      </c>
      <c r="B48" t="n">
        <v>1.17761</v>
      </c>
      <c r="C48" t="n">
        <v>1.09353</v>
      </c>
      <c r="D48" t="n">
        <v>1.19566</v>
      </c>
    </row>
    <row r="49">
      <c r="A49" t="n">
        <v>97841</v>
      </c>
      <c r="B49" t="n">
        <v>1.17613</v>
      </c>
      <c r="C49" t="n">
        <v>1.0942</v>
      </c>
      <c r="D49" t="n">
        <v>1.19897</v>
      </c>
    </row>
    <row r="50">
      <c r="A50" t="n">
        <v>102709</v>
      </c>
      <c r="B50" t="n">
        <v>1.17644</v>
      </c>
      <c r="C50" t="n">
        <v>1.09365</v>
      </c>
      <c r="D50" t="n">
        <v>1.19807</v>
      </c>
    </row>
    <row r="51">
      <c r="A51" t="n">
        <v>107820</v>
      </c>
      <c r="B51" t="n">
        <v>1.18266</v>
      </c>
      <c r="C51" t="n">
        <v>1.0972</v>
      </c>
      <c r="D51" t="n">
        <v>1.20125</v>
      </c>
    </row>
    <row r="52">
      <c r="A52" t="n">
        <v>113186</v>
      </c>
      <c r="B52" t="n">
        <v>1.18392</v>
      </c>
      <c r="C52" t="n">
        <v>1.09773</v>
      </c>
      <c r="D52" t="n">
        <v>1.2057</v>
      </c>
    </row>
    <row r="53">
      <c r="A53" t="n">
        <v>118820</v>
      </c>
      <c r="B53" t="n">
        <v>1.18357</v>
      </c>
      <c r="C53" t="n">
        <v>1.0987</v>
      </c>
      <c r="D53" t="n">
        <v>1.20959</v>
      </c>
    </row>
    <row r="54">
      <c r="A54" t="n">
        <v>124735</v>
      </c>
      <c r="B54" t="n">
        <v>1.18823</v>
      </c>
      <c r="C54" t="n">
        <v>1.2705</v>
      </c>
      <c r="D54" t="n">
        <v>1.31382</v>
      </c>
    </row>
    <row r="55">
      <c r="A55" t="n">
        <v>130945</v>
      </c>
      <c r="B55" t="n">
        <v>1.19102</v>
      </c>
      <c r="C55" t="n">
        <v>1.25938</v>
      </c>
      <c r="D55" t="n">
        <v>1.3149</v>
      </c>
    </row>
    <row r="56">
      <c r="A56" t="n">
        <v>137465</v>
      </c>
      <c r="B56" t="n">
        <v>1.34038</v>
      </c>
      <c r="C56" t="n">
        <v>1.24955</v>
      </c>
      <c r="D56" t="n">
        <v>1.31346</v>
      </c>
    </row>
    <row r="57">
      <c r="A57" t="n">
        <v>144311</v>
      </c>
      <c r="B57" t="n">
        <v>1.32493</v>
      </c>
      <c r="C57" t="n">
        <v>1.23698</v>
      </c>
      <c r="D57" t="n">
        <v>1.31115</v>
      </c>
    </row>
    <row r="58">
      <c r="A58" t="n">
        <v>151499</v>
      </c>
      <c r="B58" t="n">
        <v>1.31785</v>
      </c>
      <c r="C58" t="n">
        <v>1.2287</v>
      </c>
      <c r="D58" t="n">
        <v>1.30696</v>
      </c>
    </row>
    <row r="59">
      <c r="A59" t="n">
        <v>159046</v>
      </c>
      <c r="B59" t="n">
        <v>1.31195</v>
      </c>
      <c r="C59" t="n">
        <v>1.22052</v>
      </c>
      <c r="D59" t="n">
        <v>1.31139</v>
      </c>
    </row>
    <row r="60">
      <c r="A60" t="n">
        <v>166970</v>
      </c>
      <c r="B60" t="n">
        <v>1.29511</v>
      </c>
      <c r="C60" t="n">
        <v>1.21641</v>
      </c>
      <c r="D60" t="n">
        <v>1.30719</v>
      </c>
    </row>
    <row r="61">
      <c r="A61" t="n">
        <v>175290</v>
      </c>
      <c r="B61" t="n">
        <v>1.28726</v>
      </c>
      <c r="C61" t="n">
        <v>1.20553</v>
      </c>
      <c r="D61" t="n">
        <v>1.30412</v>
      </c>
    </row>
    <row r="62">
      <c r="A62" t="n">
        <v>184026</v>
      </c>
      <c r="B62" t="n">
        <v>1.28615</v>
      </c>
      <c r="C62" t="n">
        <v>1.20319</v>
      </c>
      <c r="D62" t="n">
        <v>1.30409</v>
      </c>
    </row>
    <row r="63">
      <c r="A63" t="n">
        <v>193198</v>
      </c>
      <c r="B63" t="n">
        <v>1.27907</v>
      </c>
      <c r="C63" t="n">
        <v>1.20095</v>
      </c>
      <c r="D63" t="n">
        <v>1.30369</v>
      </c>
    </row>
    <row r="64">
      <c r="A64" t="n">
        <v>202828</v>
      </c>
      <c r="B64" t="n">
        <v>1.27718</v>
      </c>
      <c r="C64" t="n">
        <v>1.19427</v>
      </c>
      <c r="D64" t="n">
        <v>1.30902</v>
      </c>
    </row>
    <row r="65">
      <c r="A65" t="n">
        <v>212939</v>
      </c>
      <c r="B65" t="n">
        <v>1.27849</v>
      </c>
      <c r="C65" t="n">
        <v>1.19395</v>
      </c>
      <c r="D65" t="n">
        <v>1.30406</v>
      </c>
    </row>
    <row r="66">
      <c r="A66" t="n">
        <v>223555</v>
      </c>
      <c r="B66" t="n">
        <v>1.27601</v>
      </c>
      <c r="C66" t="n">
        <v>1.19232</v>
      </c>
      <c r="D66" t="n">
        <v>1.30299</v>
      </c>
    </row>
    <row r="67">
      <c r="A67" t="n">
        <v>234701</v>
      </c>
      <c r="B67" t="n">
        <v>1.27774</v>
      </c>
      <c r="C67" t="n">
        <v>1.19227</v>
      </c>
      <c r="D67" t="n">
        <v>1.30523</v>
      </c>
    </row>
    <row r="68">
      <c r="A68" t="n">
        <v>246404</v>
      </c>
      <c r="B68" t="n">
        <v>1.27705</v>
      </c>
      <c r="C68" t="n">
        <v>1.37873</v>
      </c>
      <c r="D68" t="n">
        <v>1.42606</v>
      </c>
    </row>
    <row r="69">
      <c r="A69" t="n">
        <v>258692</v>
      </c>
      <c r="B69" t="n">
        <v>1.28064</v>
      </c>
      <c r="C69" t="n">
        <v>1.36523</v>
      </c>
      <c r="D69" t="n">
        <v>1.42391</v>
      </c>
    </row>
    <row r="70">
      <c r="A70" t="n">
        <v>271594</v>
      </c>
      <c r="B70" t="n">
        <v>1.45643</v>
      </c>
      <c r="C70" t="n">
        <v>1.35085</v>
      </c>
      <c r="D70" t="n">
        <v>1.41792</v>
      </c>
    </row>
    <row r="71">
      <c r="A71" t="n">
        <v>285141</v>
      </c>
      <c r="B71" t="n">
        <v>1.44486</v>
      </c>
      <c r="C71" t="n">
        <v>1.33686</v>
      </c>
      <c r="D71" t="n">
        <v>1.41844</v>
      </c>
    </row>
    <row r="72">
      <c r="A72" t="n">
        <v>299365</v>
      </c>
      <c r="B72" t="n">
        <v>1.43845</v>
      </c>
      <c r="C72" t="n">
        <v>1.32605</v>
      </c>
      <c r="D72" t="n">
        <v>1.42179</v>
      </c>
    </row>
    <row r="73">
      <c r="A73" t="n">
        <v>314300</v>
      </c>
      <c r="B73" t="n">
        <v>1.42983</v>
      </c>
      <c r="C73" t="n">
        <v>1.32205</v>
      </c>
      <c r="D73" t="n">
        <v>1.42158</v>
      </c>
    </row>
    <row r="74">
      <c r="A74" t="n">
        <v>329981</v>
      </c>
      <c r="B74" t="n">
        <v>1.42176</v>
      </c>
      <c r="C74" t="n">
        <v>1.31257</v>
      </c>
      <c r="D74" t="n">
        <v>1.42365</v>
      </c>
    </row>
    <row r="75">
      <c r="A75" t="n">
        <v>346446</v>
      </c>
      <c r="B75" t="n">
        <v>1.4187</v>
      </c>
      <c r="C75" t="n">
        <v>1.30808</v>
      </c>
      <c r="D75" t="n">
        <v>1.42521</v>
      </c>
    </row>
    <row r="76">
      <c r="A76" t="n">
        <v>363734</v>
      </c>
      <c r="B76" t="n">
        <v>1.4212</v>
      </c>
      <c r="C76" t="n">
        <v>1.30297</v>
      </c>
      <c r="D76" t="n">
        <v>1.4296</v>
      </c>
    </row>
    <row r="77">
      <c r="A77" t="n">
        <v>381886</v>
      </c>
      <c r="B77" t="n">
        <v>1.41966</v>
      </c>
      <c r="C77" t="n">
        <v>1.29902</v>
      </c>
      <c r="D77" t="n">
        <v>1.43444</v>
      </c>
    </row>
    <row r="78">
      <c r="A78" t="n">
        <v>400945</v>
      </c>
      <c r="B78" t="n">
        <v>1.42423</v>
      </c>
      <c r="C78" t="n">
        <v>1.30098</v>
      </c>
      <c r="D78" t="n">
        <v>1.44717</v>
      </c>
    </row>
    <row r="79">
      <c r="A79" t="n">
        <v>420956</v>
      </c>
      <c r="B79" t="n">
        <v>1.4315</v>
      </c>
      <c r="C79" t="n">
        <v>1.29991</v>
      </c>
      <c r="D79" t="n">
        <v>1.45639</v>
      </c>
    </row>
    <row r="80">
      <c r="A80" t="n">
        <v>441967</v>
      </c>
      <c r="B80" t="n">
        <v>1.43786</v>
      </c>
      <c r="C80" t="n">
        <v>1.3101</v>
      </c>
      <c r="D80" t="n">
        <v>1.47019</v>
      </c>
    </row>
    <row r="81">
      <c r="A81" t="n">
        <v>464028</v>
      </c>
      <c r="B81" t="n">
        <v>1.45452</v>
      </c>
      <c r="C81" t="n">
        <v>1.31711</v>
      </c>
      <c r="D81" t="n">
        <v>1.49306</v>
      </c>
    </row>
    <row r="82">
      <c r="A82" t="n">
        <v>487192</v>
      </c>
      <c r="B82" t="n">
        <v>1.47198</v>
      </c>
      <c r="C82" t="n">
        <v>1.32757</v>
      </c>
      <c r="D82" t="n">
        <v>1.50213</v>
      </c>
    </row>
    <row r="83">
      <c r="A83" t="n">
        <v>511514</v>
      </c>
      <c r="B83" t="n">
        <v>1.4888</v>
      </c>
      <c r="C83" t="n">
        <v>1.72396</v>
      </c>
      <c r="D83" t="n">
        <v>1.78874</v>
      </c>
    </row>
    <row r="84">
      <c r="A84" t="n">
        <v>537052</v>
      </c>
      <c r="B84" t="n">
        <v>1.51548</v>
      </c>
      <c r="C84" t="n">
        <v>1.71597</v>
      </c>
      <c r="D84" t="n">
        <v>1.81442</v>
      </c>
    </row>
    <row r="85">
      <c r="A85" t="n">
        <v>563866</v>
      </c>
      <c r="B85" t="n">
        <v>1.98201</v>
      </c>
      <c r="C85" t="n">
        <v>1.70251</v>
      </c>
      <c r="D85" t="n">
        <v>1.83157</v>
      </c>
    </row>
    <row r="86">
      <c r="A86" t="n">
        <v>592020</v>
      </c>
      <c r="B86" t="n">
        <v>1.983</v>
      </c>
      <c r="C86" t="n">
        <v>1.69588</v>
      </c>
      <c r="D86" t="n">
        <v>1.88213</v>
      </c>
    </row>
    <row r="87">
      <c r="A87" t="n">
        <v>621581</v>
      </c>
      <c r="B87" t="n">
        <v>1.98642</v>
      </c>
      <c r="C87" t="n">
        <v>1.69869</v>
      </c>
      <c r="D87" t="n">
        <v>1.90524</v>
      </c>
    </row>
    <row r="88">
      <c r="A88" t="n">
        <v>652620</v>
      </c>
      <c r="B88" t="n">
        <v>1.99592</v>
      </c>
      <c r="C88" t="n">
        <v>1.70208</v>
      </c>
      <c r="D88" t="n">
        <v>1.96707</v>
      </c>
    </row>
    <row r="89">
      <c r="A89" t="n">
        <v>685210</v>
      </c>
      <c r="B89" t="n">
        <v>2.01454</v>
      </c>
      <c r="C89" t="n">
        <v>1.70863</v>
      </c>
      <c r="D89" t="n">
        <v>2.01228</v>
      </c>
    </row>
    <row r="90">
      <c r="A90" t="n">
        <v>719429</v>
      </c>
      <c r="B90" t="n">
        <v>2.03849</v>
      </c>
      <c r="C90" t="n">
        <v>1.72156</v>
      </c>
      <c r="D90" t="n">
        <v>2.06452</v>
      </c>
    </row>
    <row r="91">
      <c r="A91" t="n">
        <v>755358</v>
      </c>
      <c r="B91" t="n">
        <v>2.06846</v>
      </c>
      <c r="C91" t="n">
        <v>1.74866</v>
      </c>
      <c r="D91" t="n">
        <v>2.10093</v>
      </c>
    </row>
    <row r="92">
      <c r="A92" t="n">
        <v>793083</v>
      </c>
      <c r="B92" t="n">
        <v>2.10118</v>
      </c>
      <c r="C92" t="n">
        <v>1.77326</v>
      </c>
      <c r="D92" t="n">
        <v>2.15762</v>
      </c>
    </row>
    <row r="93">
      <c r="A93" t="n">
        <v>832694</v>
      </c>
      <c r="B93" t="n">
        <v>2.14089</v>
      </c>
      <c r="C93" t="n">
        <v>1.80824</v>
      </c>
      <c r="D93" t="n">
        <v>2.24741</v>
      </c>
    </row>
    <row r="94">
      <c r="A94" t="n">
        <v>874285</v>
      </c>
      <c r="B94" t="n">
        <v>2.19272</v>
      </c>
      <c r="C94" t="n">
        <v>1.84593</v>
      </c>
      <c r="D94" t="n">
        <v>2.3181</v>
      </c>
    </row>
    <row r="95">
      <c r="A95" t="n">
        <v>917955</v>
      </c>
      <c r="B95" t="n">
        <v>2.24969</v>
      </c>
      <c r="C95" t="n">
        <v>1.88963</v>
      </c>
      <c r="D95" t="n">
        <v>2.36186</v>
      </c>
    </row>
    <row r="96">
      <c r="A96" t="n">
        <v>963808</v>
      </c>
      <c r="B96" t="n">
        <v>2.31013</v>
      </c>
      <c r="C96" t="n">
        <v>1.94521</v>
      </c>
      <c r="D96" t="n">
        <v>2.4621</v>
      </c>
    </row>
    <row r="97">
      <c r="A97" t="n">
        <v>1011953</v>
      </c>
      <c r="B97" t="n">
        <v>2.38194</v>
      </c>
      <c r="C97" t="n">
        <v>2.79465</v>
      </c>
      <c r="D97" t="n">
        <v>3.07463</v>
      </c>
    </row>
    <row r="98">
      <c r="A98" t="n">
        <v>1062505</v>
      </c>
      <c r="B98" t="n">
        <v>2.44915</v>
      </c>
      <c r="C98" t="n">
        <v>2.78279</v>
      </c>
      <c r="D98" t="n">
        <v>3.12438</v>
      </c>
    </row>
    <row r="99">
      <c r="A99" t="n">
        <v>1115584</v>
      </c>
      <c r="B99" t="n">
        <v>3.4217</v>
      </c>
      <c r="C99" t="n">
        <v>2.76603</v>
      </c>
      <c r="D99" t="n">
        <v>3.17674</v>
      </c>
    </row>
    <row r="100">
      <c r="A100" t="n">
        <v>1171316</v>
      </c>
      <c r="B100" t="n">
        <v>3.42454</v>
      </c>
      <c r="C100" t="n">
        <v>2.76508</v>
      </c>
      <c r="D100" t="n">
        <v>3.25898</v>
      </c>
    </row>
    <row r="101">
      <c r="A101" t="n">
        <v>1229834</v>
      </c>
      <c r="B101" t="n">
        <v>3.43664</v>
      </c>
      <c r="C101" t="n">
        <v>2.76373</v>
      </c>
      <c r="D101" t="n">
        <v>3.34661</v>
      </c>
    </row>
    <row r="102">
      <c r="A102" t="n">
        <v>1291277</v>
      </c>
      <c r="B102" t="n">
        <v>3.45028</v>
      </c>
      <c r="C102" t="n">
        <v>2.77272</v>
      </c>
      <c r="D102" t="n">
        <v>3.37936</v>
      </c>
    </row>
    <row r="103">
      <c r="A103" t="n">
        <v>1355792</v>
      </c>
      <c r="B103" t="n">
        <v>3.46938</v>
      </c>
      <c r="C103" t="n">
        <v>2.77408</v>
      </c>
      <c r="D103" t="n">
        <v>3.46116</v>
      </c>
    </row>
    <row r="104">
      <c r="A104" t="n">
        <v>1423532</v>
      </c>
      <c r="B104" t="n">
        <v>3.501</v>
      </c>
      <c r="C104" t="n">
        <v>2.79389</v>
      </c>
      <c r="D104" t="n">
        <v>3.58604</v>
      </c>
    </row>
    <row r="105">
      <c r="A105" t="n">
        <v>1494659</v>
      </c>
      <c r="B105" t="n">
        <v>3.52176</v>
      </c>
      <c r="C105" t="n">
        <v>2.81008</v>
      </c>
      <c r="D105" t="n">
        <v>3.60379</v>
      </c>
    </row>
    <row r="106">
      <c r="A106" t="n">
        <v>1569342</v>
      </c>
      <c r="B106" t="n">
        <v>3.56415</v>
      </c>
      <c r="C106" t="n">
        <v>2.83415</v>
      </c>
      <c r="D106" t="n">
        <v>3.66705</v>
      </c>
    </row>
    <row r="107">
      <c r="A107" t="n">
        <v>1647759</v>
      </c>
      <c r="B107" t="n">
        <v>3.61028</v>
      </c>
      <c r="C107" t="n">
        <v>2.88022</v>
      </c>
      <c r="D107" t="n">
        <v>3.74913</v>
      </c>
    </row>
    <row r="108">
      <c r="A108" t="n">
        <v>1730096</v>
      </c>
      <c r="B108" t="n">
        <v>3.65045</v>
      </c>
      <c r="C108" t="n">
        <v>2.91262</v>
      </c>
      <c r="D108" t="n">
        <v>3.83441</v>
      </c>
    </row>
    <row r="109">
      <c r="A109" t="n">
        <v>1816549</v>
      </c>
      <c r="B109" t="n">
        <v>3.70641</v>
      </c>
      <c r="C109" t="n">
        <v>2.96718</v>
      </c>
      <c r="D109" t="n">
        <v>3.88973</v>
      </c>
    </row>
    <row r="110">
      <c r="A110" t="n">
        <v>1907324</v>
      </c>
      <c r="B110" t="n">
        <v>3.76772</v>
      </c>
      <c r="C110" t="n">
        <v>3.01702</v>
      </c>
      <c r="D110" t="n">
        <v>4.01372</v>
      </c>
    </row>
    <row r="111">
      <c r="A111" t="n">
        <v>2002637</v>
      </c>
      <c r="B111" t="n">
        <v>3.82905</v>
      </c>
      <c r="C111" t="n">
        <v>4.04977</v>
      </c>
      <c r="D111" t="n">
        <v>4.71133</v>
      </c>
    </row>
    <row r="112">
      <c r="A112" t="n">
        <v>2102715</v>
      </c>
      <c r="B112" t="n">
        <v>3.89644</v>
      </c>
      <c r="C112" t="n">
        <v>4.01452</v>
      </c>
      <c r="D112" t="n">
        <v>4.72593</v>
      </c>
    </row>
    <row r="113">
      <c r="A113" t="n">
        <v>2207796</v>
      </c>
      <c r="B113" t="n">
        <v>3.97108</v>
      </c>
      <c r="C113" t="n">
        <v>3.98458</v>
      </c>
      <c r="D113" t="n">
        <v>4.82684</v>
      </c>
    </row>
    <row r="114">
      <c r="A114" t="n">
        <v>2318131</v>
      </c>
      <c r="B114" t="n">
        <v>5.03855</v>
      </c>
      <c r="C114" t="n">
        <v>3.96711</v>
      </c>
      <c r="D114" t="n">
        <v>4.83359</v>
      </c>
    </row>
    <row r="115">
      <c r="A115" t="n">
        <v>2433982</v>
      </c>
      <c r="B115" t="n">
        <v>5.03371</v>
      </c>
      <c r="C115" t="n">
        <v>3.94696</v>
      </c>
      <c r="D115" t="n">
        <v>4.88877</v>
      </c>
    </row>
    <row r="116">
      <c r="A116" t="n">
        <v>2555625</v>
      </c>
      <c r="B116" t="n">
        <v>5.0258</v>
      </c>
      <c r="C116" t="n">
        <v>3.94138</v>
      </c>
      <c r="D116" t="n">
        <v>4.93854</v>
      </c>
    </row>
    <row r="117">
      <c r="A117" t="n">
        <v>2683350</v>
      </c>
      <c r="B117" t="n">
        <v>5.02998</v>
      </c>
      <c r="C117" t="n">
        <v>3.94253</v>
      </c>
      <c r="D117" t="n">
        <v>4.99892</v>
      </c>
    </row>
    <row r="118">
      <c r="A118" t="n">
        <v>2817461</v>
      </c>
      <c r="B118" t="n">
        <v>5.03313</v>
      </c>
      <c r="C118" t="n">
        <v>3.9441</v>
      </c>
      <c r="D118" t="n">
        <v>5.05596</v>
      </c>
    </row>
    <row r="119">
      <c r="A119" t="n">
        <v>2958277</v>
      </c>
      <c r="B119" t="n">
        <v>5.03897</v>
      </c>
      <c r="C119" t="n">
        <v>3.96585</v>
      </c>
      <c r="D119" t="n">
        <v>5.06814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abSelected="1" workbookViewId="0" zoomScale="115" zoomScaleNormal="115">
      <selection activeCell="C19" sqref="C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0.504</v>
      </c>
      <c r="C2" t="n">
        <v>0.402159</v>
      </c>
      <c r="D2" t="n">
        <v>0.418687</v>
      </c>
    </row>
    <row r="3">
      <c r="A3" t="n">
        <v>10500</v>
      </c>
      <c r="B3" t="n">
        <v>0.501858</v>
      </c>
      <c r="C3" t="n">
        <v>0.403299</v>
      </c>
      <c r="D3" t="n">
        <v>0.431707</v>
      </c>
    </row>
    <row r="4">
      <c r="A4" t="n">
        <v>11025</v>
      </c>
      <c r="B4" t="n">
        <v>0.507802</v>
      </c>
      <c r="C4" t="n">
        <v>0.408546</v>
      </c>
      <c r="D4" t="n">
        <v>0.425822</v>
      </c>
    </row>
    <row r="5">
      <c r="A5" t="n">
        <v>11576</v>
      </c>
      <c r="B5" t="n">
        <v>0.508095</v>
      </c>
      <c r="C5" t="n">
        <v>0.411468</v>
      </c>
      <c r="D5" t="n">
        <v>0.430376</v>
      </c>
    </row>
    <row r="6">
      <c r="A6" t="n">
        <v>12154</v>
      </c>
      <c r="B6" t="n">
        <v>0.497807</v>
      </c>
      <c r="C6" t="n">
        <v>0.418245</v>
      </c>
      <c r="D6" t="n">
        <v>0.437156</v>
      </c>
    </row>
    <row r="7">
      <c r="A7" t="n">
        <v>12760</v>
      </c>
      <c r="B7" t="n">
        <v>0.503136</v>
      </c>
      <c r="C7" t="n">
        <v>0.387132</v>
      </c>
      <c r="D7" t="n">
        <v>0.400683</v>
      </c>
    </row>
    <row r="8">
      <c r="A8" t="n">
        <v>13396</v>
      </c>
      <c r="B8" t="n">
        <v>0.506921</v>
      </c>
      <c r="C8" t="n">
        <v>0.390318</v>
      </c>
      <c r="D8" t="n">
        <v>0.406256</v>
      </c>
    </row>
    <row r="9">
      <c r="A9" t="n">
        <v>14063</v>
      </c>
      <c r="B9" t="n">
        <v>0.506077</v>
      </c>
      <c r="C9" t="n">
        <v>0.391284</v>
      </c>
      <c r="D9" t="n">
        <v>0.407463</v>
      </c>
    </row>
    <row r="10">
      <c r="A10" t="n">
        <v>14763</v>
      </c>
      <c r="B10" t="n">
        <v>0.515471</v>
      </c>
      <c r="C10" t="n">
        <v>0.395207</v>
      </c>
      <c r="D10" t="n">
        <v>0.413429</v>
      </c>
    </row>
    <row r="11">
      <c r="A11" t="n">
        <v>15498</v>
      </c>
      <c r="B11" t="n">
        <v>0.515473</v>
      </c>
      <c r="C11" t="n">
        <v>0.398901</v>
      </c>
      <c r="D11" t="n">
        <v>0.413641</v>
      </c>
    </row>
    <row r="12">
      <c r="A12" t="n">
        <v>16269</v>
      </c>
      <c r="B12" t="n">
        <v>0.52171</v>
      </c>
      <c r="C12" t="n">
        <v>0.405845</v>
      </c>
      <c r="D12" t="n">
        <v>0.419036</v>
      </c>
    </row>
    <row r="13">
      <c r="A13" t="n">
        <v>17078</v>
      </c>
      <c r="B13" t="n">
        <v>0.521452</v>
      </c>
      <c r="C13" t="n">
        <v>0.407894</v>
      </c>
      <c r="D13" t="n">
        <v>0.424545</v>
      </c>
    </row>
    <row r="14">
      <c r="A14" t="n">
        <v>17927</v>
      </c>
      <c r="B14" t="n">
        <v>0.521767</v>
      </c>
      <c r="C14" t="n">
        <v>0.414591</v>
      </c>
      <c r="D14" t="n">
        <v>0.429042</v>
      </c>
    </row>
    <row r="15">
      <c r="A15" t="n">
        <v>18818</v>
      </c>
      <c r="B15" t="n">
        <v>0.533761</v>
      </c>
      <c r="C15" t="n">
        <v>0.418184</v>
      </c>
      <c r="D15" t="n">
        <v>0.439119</v>
      </c>
    </row>
    <row r="16">
      <c r="A16" t="n">
        <v>19753</v>
      </c>
      <c r="B16" t="n">
        <v>0.534023</v>
      </c>
      <c r="C16" t="n">
        <v>0.424981</v>
      </c>
      <c r="D16" t="n">
        <v>0.443821</v>
      </c>
    </row>
    <row r="17">
      <c r="A17" t="n">
        <v>20734</v>
      </c>
      <c r="B17" t="n">
        <v>0.541181</v>
      </c>
      <c r="C17" t="n">
        <v>0.428062</v>
      </c>
      <c r="D17" t="n">
        <v>0.454235</v>
      </c>
    </row>
    <row r="18">
      <c r="A18" t="n">
        <v>21764</v>
      </c>
      <c r="B18" t="n">
        <v>0.536785</v>
      </c>
      <c r="C18" t="n">
        <v>0.429409</v>
      </c>
      <c r="D18" t="n">
        <v>0.458109</v>
      </c>
    </row>
    <row r="19">
      <c r="A19" t="n">
        <v>22845</v>
      </c>
      <c r="B19" t="n">
        <v>0.536254</v>
      </c>
      <c r="C19" t="n">
        <v>0.436966</v>
      </c>
      <c r="D19" t="n">
        <v>0.462882</v>
      </c>
    </row>
    <row r="20">
      <c r="A20" t="n">
        <v>23980</v>
      </c>
      <c r="B20" t="n">
        <v>0.5464869999999999</v>
      </c>
      <c r="C20" t="n">
        <v>0.442092</v>
      </c>
      <c r="D20" t="n">
        <v>0.470358</v>
      </c>
    </row>
    <row r="21">
      <c r="A21" t="n">
        <v>25171</v>
      </c>
      <c r="B21" t="n">
        <v>0.550417</v>
      </c>
      <c r="C21" t="n">
        <v>0.410566</v>
      </c>
      <c r="D21" t="n">
        <v>0.432617</v>
      </c>
    </row>
    <row r="22">
      <c r="A22" t="n">
        <v>26421</v>
      </c>
      <c r="B22" t="n">
        <v>0.547988</v>
      </c>
      <c r="C22" t="n">
        <v>0.415128</v>
      </c>
      <c r="D22" t="n">
        <v>0.433729</v>
      </c>
    </row>
    <row r="23">
      <c r="A23" t="n">
        <v>27733</v>
      </c>
      <c r="B23" t="n">
        <v>0.560504</v>
      </c>
      <c r="C23" t="n">
        <v>0.417633</v>
      </c>
      <c r="D23" t="n">
        <v>0.437027</v>
      </c>
    </row>
    <row r="24">
      <c r="A24" t="n">
        <v>29110</v>
      </c>
      <c r="B24" t="n">
        <v>0.558357</v>
      </c>
      <c r="C24" t="n">
        <v>0.421717</v>
      </c>
      <c r="D24" t="n">
        <v>0.443435</v>
      </c>
    </row>
    <row r="25">
      <c r="A25" t="n">
        <v>30555</v>
      </c>
      <c r="B25" t="n">
        <v>0.5710769999999999</v>
      </c>
      <c r="C25" t="n">
        <v>0.426804</v>
      </c>
      <c r="D25" t="n">
        <v>0.447062</v>
      </c>
    </row>
    <row r="26">
      <c r="A26" t="n">
        <v>32072</v>
      </c>
      <c r="B26" t="n">
        <v>0.564742</v>
      </c>
      <c r="C26" t="n">
        <v>0.431757</v>
      </c>
      <c r="D26" t="n">
        <v>0.453609</v>
      </c>
    </row>
    <row r="27">
      <c r="A27" t="n">
        <v>33664</v>
      </c>
      <c r="B27" t="n">
        <v>0.557903</v>
      </c>
      <c r="C27" t="n">
        <v>0.435589</v>
      </c>
      <c r="D27" t="n">
        <v>0.458747</v>
      </c>
    </row>
    <row r="28">
      <c r="A28" t="n">
        <v>35335</v>
      </c>
      <c r="B28" t="n">
        <v>0.568062</v>
      </c>
      <c r="C28" t="n">
        <v>0.440442</v>
      </c>
      <c r="D28" t="n">
        <v>0.465884</v>
      </c>
    </row>
    <row r="29">
      <c r="A29" t="n">
        <v>37089</v>
      </c>
      <c r="B29" t="n">
        <v>0.573787</v>
      </c>
      <c r="C29" t="n">
        <v>0.447524</v>
      </c>
      <c r="D29" t="n">
        <v>0.474374</v>
      </c>
    </row>
    <row r="30">
      <c r="A30" t="n">
        <v>38930</v>
      </c>
      <c r="B30" t="n">
        <v>0.573492</v>
      </c>
      <c r="C30" t="n">
        <v>0.453366</v>
      </c>
      <c r="D30" t="n">
        <v>0.481619</v>
      </c>
    </row>
    <row r="31">
      <c r="A31" t="n">
        <v>40863</v>
      </c>
      <c r="B31" t="n">
        <v>0.5845050000000001</v>
      </c>
      <c r="C31" t="n">
        <v>0.458255</v>
      </c>
      <c r="D31" t="n">
        <v>0.490522</v>
      </c>
    </row>
    <row r="32">
      <c r="A32" t="n">
        <v>42892</v>
      </c>
      <c r="B32" t="n">
        <v>0.5849259999999999</v>
      </c>
      <c r="C32" t="n">
        <v>0.464058</v>
      </c>
      <c r="D32" t="n">
        <v>0.496731</v>
      </c>
    </row>
    <row r="33">
      <c r="A33" t="n">
        <v>45022</v>
      </c>
      <c r="B33" t="n">
        <v>0.593576</v>
      </c>
      <c r="C33" t="n">
        <v>0.471213</v>
      </c>
      <c r="D33" t="n">
        <v>0.50338</v>
      </c>
    </row>
    <row r="34">
      <c r="A34" t="n">
        <v>47258</v>
      </c>
      <c r="B34" t="n">
        <v>0.591009</v>
      </c>
      <c r="C34" t="n">
        <v>0.476215</v>
      </c>
      <c r="D34" t="n">
        <v>0.512094</v>
      </c>
    </row>
    <row r="35">
      <c r="A35" t="n">
        <v>49605</v>
      </c>
      <c r="B35" t="n">
        <v>0.587389</v>
      </c>
      <c r="C35" t="n">
        <v>0.435832</v>
      </c>
      <c r="D35" t="n">
        <v>0.453765</v>
      </c>
    </row>
    <row r="36">
      <c r="A36" t="n">
        <v>52069</v>
      </c>
      <c r="B36" t="n">
        <v>0.597077</v>
      </c>
      <c r="C36" t="n">
        <v>0.439263</v>
      </c>
      <c r="D36" t="n">
        <v>0.45883</v>
      </c>
    </row>
    <row r="37">
      <c r="A37" t="n">
        <v>54656</v>
      </c>
      <c r="B37" t="n">
        <v>0.602887</v>
      </c>
      <c r="C37" t="n">
        <v>0.443096</v>
      </c>
      <c r="D37" t="n">
        <v>0.464207</v>
      </c>
    </row>
    <row r="38">
      <c r="A38" t="n">
        <v>57372</v>
      </c>
      <c r="B38" t="n">
        <v>0.612214</v>
      </c>
      <c r="C38" t="n">
        <v>0.448031</v>
      </c>
      <c r="D38" t="n">
        <v>0.470124</v>
      </c>
    </row>
    <row r="39">
      <c r="A39" t="n">
        <v>60223</v>
      </c>
      <c r="B39" t="n">
        <v>0.607321</v>
      </c>
      <c r="C39" t="n">
        <v>0.453999</v>
      </c>
      <c r="D39" t="n">
        <v>0.476291</v>
      </c>
    </row>
    <row r="40">
      <c r="A40" t="n">
        <v>63216</v>
      </c>
      <c r="B40" t="n">
        <v>0.601283</v>
      </c>
      <c r="C40" t="n">
        <v>0.460478</v>
      </c>
      <c r="D40" t="n">
        <v>0.483446</v>
      </c>
    </row>
    <row r="41">
      <c r="A41" t="n">
        <v>66357</v>
      </c>
      <c r="B41" t="n">
        <v>0.611787</v>
      </c>
      <c r="C41" t="n">
        <v>0.473486</v>
      </c>
      <c r="D41" t="n">
        <v>0.490322</v>
      </c>
    </row>
    <row r="42">
      <c r="A42" t="n">
        <v>69656</v>
      </c>
      <c r="B42" t="n">
        <v>0.609536</v>
      </c>
      <c r="C42" t="n">
        <v>0.479471</v>
      </c>
      <c r="D42" t="n">
        <v>0.497313</v>
      </c>
    </row>
    <row r="43">
      <c r="A43" t="n">
        <v>73119</v>
      </c>
      <c r="B43" t="n">
        <v>0.606792</v>
      </c>
      <c r="C43" t="n">
        <v>0.485708</v>
      </c>
      <c r="D43" t="n">
        <v>0.504155</v>
      </c>
    </row>
    <row r="44">
      <c r="A44" t="n">
        <v>76755</v>
      </c>
      <c r="B44" t="n">
        <v>0.616792</v>
      </c>
      <c r="C44" t="n">
        <v>0.481236</v>
      </c>
      <c r="D44" t="n">
        <v>0.5120209999999999</v>
      </c>
    </row>
    <row r="45">
      <c r="A45" t="n">
        <v>80572</v>
      </c>
      <c r="B45" t="n">
        <v>0.613685</v>
      </c>
      <c r="C45" t="n">
        <v>0.48537</v>
      </c>
      <c r="D45" t="n">
        <v>0.520061</v>
      </c>
    </row>
    <row r="46">
      <c r="A46" t="n">
        <v>84579</v>
      </c>
      <c r="B46" t="n">
        <v>0.624046</v>
      </c>
      <c r="C46" t="n">
        <v>0.490834</v>
      </c>
      <c r="D46" t="n">
        <v>0.5272</v>
      </c>
    </row>
    <row r="47">
      <c r="A47" t="n">
        <v>88786</v>
      </c>
      <c r="B47" t="n">
        <v>0.625356</v>
      </c>
      <c r="C47" t="n">
        <v>0.497839</v>
      </c>
      <c r="D47" t="n">
        <v>0.535527</v>
      </c>
    </row>
    <row r="48">
      <c r="A48" t="n">
        <v>93203</v>
      </c>
      <c r="B48" t="n">
        <v>0.619831</v>
      </c>
      <c r="C48" t="n">
        <v>0.503521</v>
      </c>
      <c r="D48" t="n">
        <v>0.544203</v>
      </c>
    </row>
    <row r="49">
      <c r="A49" t="n">
        <v>97840</v>
      </c>
      <c r="B49" t="n">
        <v>0.630154</v>
      </c>
      <c r="C49" t="n">
        <v>0.510416</v>
      </c>
      <c r="D49" t="n">
        <v>0.5530389999999999</v>
      </c>
    </row>
    <row r="50">
      <c r="A50" t="n">
        <v>102706</v>
      </c>
      <c r="B50" t="n">
        <v>0.629372</v>
      </c>
      <c r="C50" t="n">
        <v>0.458043</v>
      </c>
      <c r="D50" t="n">
        <v>0.477453</v>
      </c>
    </row>
    <row r="51">
      <c r="A51" t="n">
        <v>107816</v>
      </c>
      <c r="B51" t="n">
        <v>0.637988</v>
      </c>
      <c r="C51" t="n">
        <v>0.462528</v>
      </c>
      <c r="D51" t="n">
        <v>0.482266</v>
      </c>
    </row>
    <row r="52">
      <c r="A52" t="n">
        <v>113182</v>
      </c>
      <c r="B52" t="n">
        <v>0.632641</v>
      </c>
      <c r="C52" t="n">
        <v>0.468198</v>
      </c>
      <c r="D52" t="n">
        <v>0.487889</v>
      </c>
    </row>
    <row r="53">
      <c r="A53" t="n">
        <v>118816</v>
      </c>
      <c r="B53" t="n">
        <v>0.628379</v>
      </c>
      <c r="C53" t="n">
        <v>0.469072</v>
      </c>
      <c r="D53" t="n">
        <v>0.493373</v>
      </c>
    </row>
    <row r="54">
      <c r="A54" t="n">
        <v>124731</v>
      </c>
      <c r="B54" t="n">
        <v>0.639016</v>
      </c>
      <c r="C54" t="n">
        <v>0.484745</v>
      </c>
      <c r="D54" t="n">
        <v>0.500228</v>
      </c>
    </row>
    <row r="55">
      <c r="A55" t="n">
        <v>130941</v>
      </c>
      <c r="B55" t="n">
        <v>0.632443</v>
      </c>
      <c r="C55" t="n">
        <v>0.478595</v>
      </c>
      <c r="D55" t="n">
        <v>0.505908</v>
      </c>
    </row>
    <row r="56">
      <c r="A56" t="n">
        <v>137461</v>
      </c>
      <c r="B56" t="n">
        <v>0.631074</v>
      </c>
      <c r="C56" t="n">
        <v>0.483394</v>
      </c>
      <c r="D56" t="n">
        <v>0.51303</v>
      </c>
    </row>
    <row r="57">
      <c r="A57" t="n">
        <v>144307</v>
      </c>
      <c r="B57" t="n">
        <v>0.642405</v>
      </c>
      <c r="C57" t="n">
        <v>0.489113</v>
      </c>
      <c r="D57" t="n">
        <v>0.520466</v>
      </c>
    </row>
    <row r="58">
      <c r="A58" t="n">
        <v>151495</v>
      </c>
      <c r="B58" t="n">
        <v>0.636375</v>
      </c>
      <c r="C58" t="n">
        <v>0.494766</v>
      </c>
      <c r="D58" t="n">
        <v>0.527725</v>
      </c>
    </row>
    <row r="59">
      <c r="A59" t="n">
        <v>159042</v>
      </c>
      <c r="B59" t="n">
        <v>0.646899</v>
      </c>
      <c r="C59" t="n">
        <v>0.500677</v>
      </c>
      <c r="D59" t="n">
        <v>0.536102</v>
      </c>
    </row>
    <row r="60">
      <c r="A60" t="n">
        <v>166965</v>
      </c>
      <c r="B60" t="n">
        <v>0.643197</v>
      </c>
      <c r="C60" t="n">
        <v>0.507367</v>
      </c>
      <c r="D60" t="n">
        <v>0.544183</v>
      </c>
    </row>
    <row r="61">
      <c r="A61" t="n">
        <v>175284</v>
      </c>
      <c r="B61" t="n">
        <v>0.637087</v>
      </c>
      <c r="C61" t="n">
        <v>0.512927</v>
      </c>
      <c r="D61" t="n">
        <v>0.552821</v>
      </c>
    </row>
    <row r="62">
      <c r="A62" t="n">
        <v>184019</v>
      </c>
      <c r="B62" t="n">
        <v>0.647666</v>
      </c>
      <c r="C62" t="n">
        <v>0.5190439999999999</v>
      </c>
      <c r="D62" t="n">
        <v>0.561288</v>
      </c>
    </row>
    <row r="63">
      <c r="A63" t="n">
        <v>193190</v>
      </c>
      <c r="B63" t="n">
        <v>0.647892</v>
      </c>
      <c r="C63" t="n">
        <v>0.5317460000000001</v>
      </c>
      <c r="D63" t="n">
        <v>0.57074</v>
      </c>
    </row>
    <row r="64">
      <c r="A64" t="n">
        <v>202820</v>
      </c>
      <c r="B64" t="n">
        <v>0.641608</v>
      </c>
      <c r="C64" t="n">
        <v>0.474286</v>
      </c>
      <c r="D64" t="n">
        <v>0.492872</v>
      </c>
    </row>
    <row r="65">
      <c r="A65" t="n">
        <v>212931</v>
      </c>
      <c r="B65" t="n">
        <v>0.654089</v>
      </c>
      <c r="C65" t="n">
        <v>0.479221</v>
      </c>
      <c r="D65" t="n">
        <v>0.499099</v>
      </c>
    </row>
    <row r="66">
      <c r="A66" t="n">
        <v>223547</v>
      </c>
      <c r="B66" t="n">
        <v>0.648937</v>
      </c>
      <c r="C66" t="n">
        <v>0.484491</v>
      </c>
      <c r="D66" t="n">
        <v>0.5065</v>
      </c>
    </row>
    <row r="67">
      <c r="A67" t="n">
        <v>234692</v>
      </c>
      <c r="B67" t="n">
        <v>0.661187</v>
      </c>
      <c r="C67" t="n">
        <v>0.491001</v>
      </c>
      <c r="D67" t="n">
        <v>0.514217</v>
      </c>
    </row>
    <row r="68">
      <c r="A68" t="n">
        <v>246395</v>
      </c>
      <c r="B68" t="n">
        <v>0.6588079999999999</v>
      </c>
      <c r="C68" t="n">
        <v>0.497439</v>
      </c>
      <c r="D68" t="n">
        <v>0.522145</v>
      </c>
    </row>
    <row r="69">
      <c r="A69" t="n">
        <v>258683</v>
      </c>
      <c r="B69" t="n">
        <v>0.653017</v>
      </c>
      <c r="C69" t="n">
        <v>0.503188</v>
      </c>
      <c r="D69" t="n">
        <v>0.530213</v>
      </c>
    </row>
    <row r="70">
      <c r="A70" t="n">
        <v>271585</v>
      </c>
      <c r="B70" t="n">
        <v>0.666588</v>
      </c>
      <c r="C70" t="n">
        <v>0.5109</v>
      </c>
      <c r="D70" t="n">
        <v>0.539991</v>
      </c>
    </row>
    <row r="71">
      <c r="A71" t="n">
        <v>285132</v>
      </c>
      <c r="B71" t="n">
        <v>0.663511</v>
      </c>
      <c r="C71" t="n">
        <v>0.517662</v>
      </c>
      <c r="D71" t="n">
        <v>0.549943</v>
      </c>
    </row>
    <row r="72">
      <c r="A72" t="n">
        <v>299354</v>
      </c>
      <c r="B72" t="n">
        <v>0.6772049999999999</v>
      </c>
      <c r="C72" t="n">
        <v>0.527121</v>
      </c>
      <c r="D72" t="n">
        <v>0.560974</v>
      </c>
    </row>
    <row r="73">
      <c r="A73" t="n">
        <v>314289</v>
      </c>
      <c r="B73" t="n">
        <v>0.678742</v>
      </c>
      <c r="C73" t="n">
        <v>0.536115</v>
      </c>
      <c r="D73" t="n">
        <v>0.572618</v>
      </c>
    </row>
    <row r="74">
      <c r="A74" t="n">
        <v>329969</v>
      </c>
      <c r="B74" t="n">
        <v>0.681359</v>
      </c>
      <c r="C74" t="n">
        <v>0.546522</v>
      </c>
      <c r="D74" t="n">
        <v>0.586128</v>
      </c>
    </row>
    <row r="75">
      <c r="A75" t="n">
        <v>346432</v>
      </c>
      <c r="B75" t="n">
        <v>0.699833</v>
      </c>
      <c r="C75" t="n">
        <v>0.562249</v>
      </c>
      <c r="D75" t="n">
        <v>0.600367</v>
      </c>
    </row>
    <row r="76">
      <c r="A76" t="n">
        <v>363719</v>
      </c>
      <c r="B76" t="n">
        <v>0.704386</v>
      </c>
      <c r="C76" t="n">
        <v>0.5678260000000001</v>
      </c>
      <c r="D76" t="n">
        <v>0.616071</v>
      </c>
    </row>
    <row r="77">
      <c r="A77" t="n">
        <v>381870</v>
      </c>
      <c r="B77" t="n">
        <v>0.710771</v>
      </c>
      <c r="C77" t="n">
        <v>0.58079</v>
      </c>
      <c r="D77" t="n">
        <v>0.6315539999999999</v>
      </c>
    </row>
    <row r="78">
      <c r="A78" t="n">
        <v>400928</v>
      </c>
      <c r="B78" t="n">
        <v>0.731236</v>
      </c>
      <c r="C78" t="n">
        <v>0.581921</v>
      </c>
      <c r="D78" t="n">
        <v>0.607443</v>
      </c>
    </row>
    <row r="79">
      <c r="A79" t="n">
        <v>420937</v>
      </c>
      <c r="B79" t="n">
        <v>0.7390409999999999</v>
      </c>
      <c r="C79" t="n">
        <v>0.5940530000000001</v>
      </c>
      <c r="D79" t="n">
        <v>0.620294</v>
      </c>
    </row>
    <row r="80">
      <c r="A80" t="n">
        <v>441947</v>
      </c>
      <c r="B80" t="n">
        <v>0.76295</v>
      </c>
      <c r="C80" t="n">
        <v>0.605727</v>
      </c>
      <c r="D80" t="n">
        <v>0.636104</v>
      </c>
    </row>
    <row r="81">
      <c r="A81" t="n">
        <v>464005</v>
      </c>
      <c r="B81" t="n">
        <v>0.777041</v>
      </c>
      <c r="C81" t="n">
        <v>0.620364</v>
      </c>
      <c r="D81" t="n">
        <v>0.65264</v>
      </c>
    </row>
    <row r="82">
      <c r="A82" t="n">
        <v>487165</v>
      </c>
      <c r="B82" t="n">
        <v>0.793848</v>
      </c>
      <c r="C82" t="n">
        <v>0.636284</v>
      </c>
      <c r="D82" t="n">
        <v>0.669007</v>
      </c>
    </row>
    <row r="83">
      <c r="A83" t="n">
        <v>511485</v>
      </c>
      <c r="B83" t="n">
        <v>0.821434</v>
      </c>
      <c r="C83" t="n">
        <v>0.6514990000000001</v>
      </c>
      <c r="D83" t="n">
        <v>0.690329</v>
      </c>
    </row>
    <row r="84">
      <c r="A84" t="n">
        <v>537019</v>
      </c>
      <c r="B84" t="n">
        <v>0.840046</v>
      </c>
      <c r="C84" t="n">
        <v>0.669345</v>
      </c>
      <c r="D84" t="n">
        <v>0.712181</v>
      </c>
    </row>
    <row r="85">
      <c r="A85" t="n">
        <v>563827</v>
      </c>
      <c r="B85" t="n">
        <v>0.862133</v>
      </c>
      <c r="C85" t="n">
        <v>0.689089</v>
      </c>
      <c r="D85" t="n">
        <v>0.73351</v>
      </c>
    </row>
    <row r="86">
      <c r="A86" t="n">
        <v>591977</v>
      </c>
      <c r="B86" t="n">
        <v>0.898446</v>
      </c>
      <c r="C86" t="n">
        <v>0.710887</v>
      </c>
      <c r="D86" t="n">
        <v>0.756345</v>
      </c>
    </row>
    <row r="87">
      <c r="A87" t="n">
        <v>621532</v>
      </c>
      <c r="B87" t="n">
        <v>0.928797</v>
      </c>
      <c r="C87" t="n">
        <v>0.733148</v>
      </c>
      <c r="D87" t="n">
        <v>0.782344</v>
      </c>
    </row>
    <row r="88">
      <c r="A88" t="n">
        <v>652567</v>
      </c>
      <c r="B88" t="n">
        <v>0.969172</v>
      </c>
      <c r="C88" t="n">
        <v>0.758212</v>
      </c>
      <c r="D88" t="n">
        <v>0.80865</v>
      </c>
    </row>
    <row r="89">
      <c r="A89" t="n">
        <v>685151</v>
      </c>
      <c r="B89" t="n">
        <v>0.994133</v>
      </c>
      <c r="C89" t="n">
        <v>0.784323</v>
      </c>
      <c r="D89" t="n">
        <v>0.8381189999999999</v>
      </c>
    </row>
    <row r="90">
      <c r="A90" t="n">
        <v>719359</v>
      </c>
      <c r="B90" t="n">
        <v>1.02389</v>
      </c>
      <c r="C90" t="n">
        <v>0.811576</v>
      </c>
      <c r="D90" t="n">
        <v>0.869175</v>
      </c>
    </row>
    <row r="91">
      <c r="A91" t="n">
        <v>755280</v>
      </c>
      <c r="B91" t="n">
        <v>1.0678</v>
      </c>
      <c r="C91" t="n">
        <v>0.8418</v>
      </c>
      <c r="D91" t="n">
        <v>0.903158</v>
      </c>
    </row>
    <row r="92">
      <c r="A92" t="n">
        <v>792997</v>
      </c>
      <c r="B92" t="n">
        <v>1.09514</v>
      </c>
      <c r="C92" t="n">
        <v>0.976797</v>
      </c>
      <c r="D92" t="n">
        <v>0.972703</v>
      </c>
    </row>
    <row r="93">
      <c r="A93" t="n">
        <v>832595</v>
      </c>
      <c r="B93" t="n">
        <v>1.13925</v>
      </c>
      <c r="C93" t="n">
        <v>1.00913</v>
      </c>
      <c r="D93" t="n">
        <v>0.994553</v>
      </c>
    </row>
    <row r="94">
      <c r="A94" t="n">
        <v>874177</v>
      </c>
      <c r="B94" t="n">
        <v>1.16436</v>
      </c>
      <c r="C94" t="n">
        <v>0.987689</v>
      </c>
      <c r="D94" t="n">
        <v>1.01892</v>
      </c>
    </row>
    <row r="95">
      <c r="A95" t="n">
        <v>917832</v>
      </c>
      <c r="B95" t="n">
        <v>1.19353</v>
      </c>
      <c r="C95" t="n">
        <v>1.03134</v>
      </c>
      <c r="D95" t="n">
        <v>1.04295</v>
      </c>
    </row>
    <row r="96">
      <c r="A96" t="n">
        <v>963677</v>
      </c>
      <c r="B96" t="n">
        <v>1.24182</v>
      </c>
      <c r="C96" t="n">
        <v>1.05473</v>
      </c>
      <c r="D96" t="n">
        <v>1.07159</v>
      </c>
    </row>
    <row r="97">
      <c r="A97" t="n">
        <v>1011813</v>
      </c>
      <c r="B97" t="n">
        <v>1.26727</v>
      </c>
      <c r="C97" t="n">
        <v>1.05563</v>
      </c>
      <c r="D97" t="n">
        <v>1.09905</v>
      </c>
    </row>
    <row r="98">
      <c r="A98" t="n">
        <v>1062351</v>
      </c>
      <c r="B98" t="n">
        <v>1.29068</v>
      </c>
      <c r="C98" t="n">
        <v>1.08963</v>
      </c>
      <c r="D98" t="n">
        <v>1.12848</v>
      </c>
    </row>
    <row r="99">
      <c r="A99" t="n">
        <v>1115422</v>
      </c>
      <c r="B99" t="n">
        <v>1.34164</v>
      </c>
      <c r="C99" t="n">
        <v>1.1138</v>
      </c>
      <c r="D99" t="n">
        <v>1.16067</v>
      </c>
    </row>
    <row r="100">
      <c r="A100" t="n">
        <v>1171143</v>
      </c>
      <c r="B100" t="n">
        <v>1.37054</v>
      </c>
      <c r="C100" t="n">
        <v>1.14029</v>
      </c>
      <c r="D100" t="n">
        <v>1.19312</v>
      </c>
    </row>
    <row r="101">
      <c r="A101" t="n">
        <v>1229634</v>
      </c>
      <c r="B101" t="n">
        <v>1.42108</v>
      </c>
      <c r="C101" t="n">
        <v>1.16922</v>
      </c>
      <c r="D101" t="n">
        <v>1.2294</v>
      </c>
    </row>
    <row r="102">
      <c r="A102" t="n">
        <v>1291062</v>
      </c>
      <c r="B102" t="n">
        <v>1.44999</v>
      </c>
      <c r="C102" t="n">
        <v>1.20143</v>
      </c>
      <c r="D102" t="n">
        <v>1.26592</v>
      </c>
    </row>
    <row r="103">
      <c r="A103" t="n">
        <v>1355554</v>
      </c>
      <c r="B103" t="n">
        <v>1.48142</v>
      </c>
      <c r="C103" t="n">
        <v>1.23294</v>
      </c>
      <c r="D103" t="n">
        <v>1.30411</v>
      </c>
    </row>
    <row r="104">
      <c r="A104" t="n">
        <v>1423274</v>
      </c>
      <c r="B104" t="n">
        <v>1.53211</v>
      </c>
      <c r="C104" t="n">
        <v>1.26539</v>
      </c>
      <c r="D104" t="n">
        <v>1.34405</v>
      </c>
    </row>
    <row r="105">
      <c r="A105" t="n">
        <v>1494380</v>
      </c>
      <c r="B105" t="n">
        <v>1.5555</v>
      </c>
      <c r="C105" t="n">
        <v>1.30144</v>
      </c>
      <c r="D105" t="n">
        <v>1.38731</v>
      </c>
    </row>
    <row r="106">
      <c r="A106" t="n">
        <v>1569031</v>
      </c>
      <c r="B106" t="n">
        <v>1.58006</v>
      </c>
      <c r="C106" t="n">
        <v>1.338</v>
      </c>
      <c r="D106" t="n">
        <v>1.43006</v>
      </c>
    </row>
    <row r="107">
      <c r="A107" t="n">
        <v>1647417</v>
      </c>
      <c r="B107" t="n">
        <v>1.63001</v>
      </c>
      <c r="C107" t="n">
        <v>1.39602</v>
      </c>
      <c r="D107" t="n">
        <v>1.45098</v>
      </c>
    </row>
    <row r="108">
      <c r="A108" t="n">
        <v>1729734</v>
      </c>
      <c r="B108" t="n">
        <v>1.65216</v>
      </c>
      <c r="C108" t="n">
        <v>1.40112</v>
      </c>
      <c r="D108" t="n">
        <v>1.47756</v>
      </c>
    </row>
    <row r="109">
      <c r="A109" t="n">
        <v>1816153</v>
      </c>
      <c r="B109" t="n">
        <v>1.70436</v>
      </c>
      <c r="C109" t="n">
        <v>1.42252</v>
      </c>
      <c r="D109" t="n">
        <v>1.50618</v>
      </c>
    </row>
    <row r="110">
      <c r="A110" t="n">
        <v>1906885</v>
      </c>
      <c r="B110" t="n">
        <v>1.72366</v>
      </c>
      <c r="C110" t="n">
        <v>1.44962</v>
      </c>
      <c r="D110" t="n">
        <v>1.5364</v>
      </c>
    </row>
    <row r="111">
      <c r="A111" t="n">
        <v>2002164</v>
      </c>
      <c r="B111" t="n">
        <v>1.73713</v>
      </c>
      <c r="C111" t="n">
        <v>1.46697</v>
      </c>
      <c r="D111" t="n">
        <v>1.56797</v>
      </c>
    </row>
    <row r="112">
      <c r="A112" t="n">
        <v>2102198</v>
      </c>
      <c r="B112" t="n">
        <v>1.78827</v>
      </c>
      <c r="C112" t="n">
        <v>1.49876</v>
      </c>
      <c r="D112" t="n">
        <v>1.6011</v>
      </c>
    </row>
    <row r="113">
      <c r="A113" t="n">
        <v>2207233</v>
      </c>
      <c r="B113" t="n">
        <v>1.80543</v>
      </c>
      <c r="C113" t="n">
        <v>1.52368</v>
      </c>
      <c r="D113" t="n">
        <v>1.63592</v>
      </c>
    </row>
    <row r="114">
      <c r="A114" t="n">
        <v>2317508</v>
      </c>
      <c r="B114" t="n">
        <v>1.85247</v>
      </c>
      <c r="C114" t="n">
        <v>1.55381</v>
      </c>
      <c r="D114" t="n">
        <v>1.67319</v>
      </c>
    </row>
    <row r="115">
      <c r="A115" t="n">
        <v>2433290</v>
      </c>
      <c r="B115" t="n">
        <v>1.86729</v>
      </c>
      <c r="C115" t="n">
        <v>1.58223</v>
      </c>
      <c r="D115" t="n">
        <v>1.71064</v>
      </c>
    </row>
    <row r="116">
      <c r="A116" t="n">
        <v>2554854</v>
      </c>
      <c r="B116" t="n">
        <v>1.8791</v>
      </c>
      <c r="C116" t="n">
        <v>1.61021</v>
      </c>
      <c r="D116" t="n">
        <v>1.75101</v>
      </c>
    </row>
    <row r="117">
      <c r="A117" t="n">
        <v>2682511</v>
      </c>
      <c r="B117" t="n">
        <v>1.93021</v>
      </c>
      <c r="C117" t="n">
        <v>1.64117</v>
      </c>
      <c r="D117" t="n">
        <v>1.79206</v>
      </c>
    </row>
    <row r="118">
      <c r="A118" t="n">
        <v>2816546</v>
      </c>
      <c r="B118" t="n">
        <v>1.93767</v>
      </c>
      <c r="C118" t="n">
        <v>1.67602</v>
      </c>
      <c r="D118" t="n">
        <v>1.83532</v>
      </c>
    </row>
    <row r="119">
      <c r="A119" t="n">
        <v>2957287</v>
      </c>
      <c r="B119" t="n">
        <v>1.9466</v>
      </c>
      <c r="C119" t="n">
        <v>1.70889</v>
      </c>
      <c r="D119" t="n">
        <v>1.87961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8" workbookViewId="0" zoomScale="115" zoomScaleNormal="115">
      <selection activeCell="A26" sqref="A26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0.467166</v>
      </c>
      <c r="C2" t="n">
        <v>0.48741</v>
      </c>
      <c r="D2" t="n">
        <v>0.570449</v>
      </c>
    </row>
    <row r="3">
      <c r="A3" t="n">
        <v>10500</v>
      </c>
      <c r="B3" t="n">
        <v>0.472482</v>
      </c>
      <c r="C3" t="n">
        <v>0.487207</v>
      </c>
      <c r="D3" t="n">
        <v>0.57259</v>
      </c>
    </row>
    <row r="4">
      <c r="A4" t="n">
        <v>11025</v>
      </c>
      <c r="B4" t="n">
        <v>0.473707</v>
      </c>
      <c r="C4" t="n">
        <v>0.488778</v>
      </c>
      <c r="D4" t="n">
        <v>0.575512</v>
      </c>
    </row>
    <row r="5">
      <c r="A5" t="n">
        <v>11576</v>
      </c>
      <c r="B5" t="n">
        <v>0.478959</v>
      </c>
      <c r="C5" t="n">
        <v>0.489118</v>
      </c>
      <c r="D5" t="n">
        <v>0.579362</v>
      </c>
    </row>
    <row r="6">
      <c r="A6" t="n">
        <v>12154</v>
      </c>
      <c r="B6" t="n">
        <v>0.474091</v>
      </c>
      <c r="C6" t="n">
        <v>0.499195</v>
      </c>
      <c r="D6" t="n">
        <v>0.583809</v>
      </c>
    </row>
    <row r="7">
      <c r="A7" t="n">
        <v>12760</v>
      </c>
      <c r="B7" t="n">
        <v>0.477801</v>
      </c>
      <c r="C7" t="n">
        <v>0.502177</v>
      </c>
      <c r="D7" t="n">
        <v>0.600967</v>
      </c>
    </row>
    <row r="8">
      <c r="A8" t="n">
        <v>13396</v>
      </c>
      <c r="B8" t="n">
        <v>0.484716</v>
      </c>
      <c r="C8" t="n">
        <v>0.503613</v>
      </c>
      <c r="D8" t="n">
        <v>0.602281</v>
      </c>
    </row>
    <row r="9">
      <c r="A9" t="n">
        <v>14063</v>
      </c>
      <c r="B9" t="n">
        <v>0.500223</v>
      </c>
      <c r="C9" t="n">
        <v>0.50673</v>
      </c>
      <c r="D9" t="n">
        <v>0.605205</v>
      </c>
    </row>
    <row r="10">
      <c r="A10" t="n">
        <v>14763</v>
      </c>
      <c r="B10" t="n">
        <v>0.500767</v>
      </c>
      <c r="C10" t="n">
        <v>0.508763</v>
      </c>
      <c r="D10" t="n">
        <v>0.60921</v>
      </c>
    </row>
    <row r="11">
      <c r="A11" t="n">
        <v>15498</v>
      </c>
      <c r="B11" t="n">
        <v>0.486949</v>
      </c>
      <c r="C11" t="n">
        <v>0.506498</v>
      </c>
      <c r="D11" t="n">
        <v>0.612587</v>
      </c>
    </row>
    <row r="12">
      <c r="A12" t="n">
        <v>16269</v>
      </c>
      <c r="B12" t="n">
        <v>0.491504</v>
      </c>
      <c r="C12" t="n">
        <v>0.51103</v>
      </c>
      <c r="D12" t="n">
        <v>0.6207</v>
      </c>
    </row>
    <row r="13">
      <c r="A13" t="n">
        <v>17078</v>
      </c>
      <c r="B13" t="n">
        <v>0.508311</v>
      </c>
      <c r="C13" t="n">
        <v>0.51269</v>
      </c>
      <c r="D13" t="n">
        <v>0.627756</v>
      </c>
    </row>
    <row r="14">
      <c r="A14" t="n">
        <v>17927</v>
      </c>
      <c r="B14" t="n">
        <v>0.505418</v>
      </c>
      <c r="C14" t="n">
        <v>0.511863</v>
      </c>
      <c r="D14" t="n">
        <v>0.632605</v>
      </c>
    </row>
    <row r="15">
      <c r="A15" t="n">
        <v>18818</v>
      </c>
      <c r="B15" t="n">
        <v>0.511218</v>
      </c>
      <c r="C15" t="n">
        <v>0.519406</v>
      </c>
      <c r="D15" t="n">
        <v>0.636893</v>
      </c>
    </row>
    <row r="16">
      <c r="A16" t="n">
        <v>19753</v>
      </c>
      <c r="B16" t="n">
        <v>0.517832</v>
      </c>
      <c r="C16" t="n">
        <v>0.521014</v>
      </c>
      <c r="D16" t="n">
        <v>0.645288</v>
      </c>
    </row>
    <row r="17">
      <c r="A17" t="n">
        <v>20734</v>
      </c>
      <c r="B17" t="n">
        <v>0.525674</v>
      </c>
      <c r="C17" t="n">
        <v>0.527264</v>
      </c>
      <c r="D17" t="n">
        <v>0.652533</v>
      </c>
    </row>
    <row r="18">
      <c r="A18" t="n">
        <v>21764</v>
      </c>
      <c r="B18" t="n">
        <v>0.526331</v>
      </c>
      <c r="C18" t="n">
        <v>0.522435</v>
      </c>
      <c r="D18" t="n">
        <v>0.6557539999999999</v>
      </c>
    </row>
    <row r="19">
      <c r="A19" t="n">
        <v>22845</v>
      </c>
      <c r="B19" t="n">
        <v>0.542627</v>
      </c>
      <c r="C19" t="n">
        <v>0.538904</v>
      </c>
      <c r="D19" t="n">
        <v>0.663469</v>
      </c>
    </row>
    <row r="20">
      <c r="A20" t="n">
        <v>23980</v>
      </c>
      <c r="B20" t="n">
        <v>0.548233</v>
      </c>
      <c r="C20" t="n">
        <v>0.53896</v>
      </c>
      <c r="D20" t="n">
        <v>0.674491</v>
      </c>
    </row>
    <row r="21">
      <c r="A21" t="n">
        <v>25171</v>
      </c>
      <c r="B21" t="n">
        <v>0.5567220000000001</v>
      </c>
      <c r="C21" t="n">
        <v>0.550615</v>
      </c>
      <c r="D21" t="n">
        <v>0.688187</v>
      </c>
    </row>
    <row r="22">
      <c r="A22" t="n">
        <v>26421</v>
      </c>
      <c r="B22" t="n">
        <v>0.558396</v>
      </c>
      <c r="C22" t="n">
        <v>0.555947</v>
      </c>
      <c r="D22" t="n">
        <v>0.694874</v>
      </c>
    </row>
    <row r="23">
      <c r="A23" t="n">
        <v>27733</v>
      </c>
      <c r="B23" t="n">
        <v>0.565357</v>
      </c>
      <c r="C23" t="n">
        <v>0.557627</v>
      </c>
      <c r="D23" t="n">
        <v>0.702614</v>
      </c>
    </row>
    <row r="24">
      <c r="A24" t="n">
        <v>29110</v>
      </c>
      <c r="B24" t="n">
        <v>0.570893</v>
      </c>
      <c r="C24" t="n">
        <v>0.564839</v>
      </c>
      <c r="D24" t="n">
        <v>0.709933</v>
      </c>
    </row>
    <row r="25">
      <c r="A25" t="n">
        <v>30555</v>
      </c>
      <c r="B25" t="n">
        <v>0.575746</v>
      </c>
      <c r="C25" t="n">
        <v>0.569801</v>
      </c>
      <c r="D25" t="n">
        <v>0.716919</v>
      </c>
    </row>
    <row r="26">
      <c r="A26" t="n">
        <v>32072</v>
      </c>
      <c r="B26" t="n">
        <v>0.578769</v>
      </c>
      <c r="C26" t="n">
        <v>0.567771</v>
      </c>
      <c r="D26" t="n">
        <v>0.722733</v>
      </c>
    </row>
    <row r="27">
      <c r="A27" t="n">
        <v>33664</v>
      </c>
      <c r="B27" t="n">
        <v>0.585635</v>
      </c>
      <c r="C27" t="n">
        <v>0.573425</v>
      </c>
      <c r="D27" t="n">
        <v>0.729916</v>
      </c>
    </row>
    <row r="28">
      <c r="A28" t="n">
        <v>35335</v>
      </c>
      <c r="B28" t="n">
        <v>0.593583</v>
      </c>
      <c r="C28" t="n">
        <v>0.571439</v>
      </c>
      <c r="D28" t="n">
        <v>0.737059</v>
      </c>
    </row>
    <row r="29">
      <c r="A29" t="n">
        <v>37089</v>
      </c>
      <c r="B29" t="n">
        <v>0.592758</v>
      </c>
      <c r="C29" t="n">
        <v>0.587685</v>
      </c>
      <c r="D29" t="n">
        <v>0.738795</v>
      </c>
    </row>
    <row r="30">
      <c r="A30" t="n">
        <v>38930</v>
      </c>
      <c r="B30" t="n">
        <v>0.605033</v>
      </c>
      <c r="C30" t="n">
        <v>0.593579</v>
      </c>
      <c r="D30" t="n">
        <v>0.752113</v>
      </c>
    </row>
    <row r="31">
      <c r="A31" t="n">
        <v>40863</v>
      </c>
      <c r="B31" t="n">
        <v>0.609658</v>
      </c>
      <c r="C31" t="n">
        <v>0.595757</v>
      </c>
      <c r="D31" t="n">
        <v>0.758258</v>
      </c>
    </row>
    <row r="32">
      <c r="A32" t="n">
        <v>42892</v>
      </c>
      <c r="B32" t="n">
        <v>0.621015</v>
      </c>
      <c r="C32" t="n">
        <v>0.5941070000000001</v>
      </c>
      <c r="D32" t="n">
        <v>0.7660709999999999</v>
      </c>
    </row>
    <row r="33">
      <c r="A33" t="n">
        <v>45022</v>
      </c>
      <c r="B33" t="n">
        <v>0.626356</v>
      </c>
      <c r="C33" t="n">
        <v>0.6073499999999999</v>
      </c>
      <c r="D33" t="n">
        <v>0.773926</v>
      </c>
    </row>
    <row r="34">
      <c r="A34" t="n">
        <v>47258</v>
      </c>
      <c r="B34" t="n">
        <v>0.625854</v>
      </c>
      <c r="C34" t="n">
        <v>0.609526</v>
      </c>
      <c r="D34" t="n">
        <v>0.779452</v>
      </c>
    </row>
    <row r="35">
      <c r="A35" t="n">
        <v>49605</v>
      </c>
      <c r="B35" t="n">
        <v>0.638578</v>
      </c>
      <c r="C35" t="n">
        <v>0.600657</v>
      </c>
      <c r="D35" t="n">
        <v>0.777554</v>
      </c>
    </row>
    <row r="36">
      <c r="A36" t="n">
        <v>52069</v>
      </c>
      <c r="B36" t="n">
        <v>0.6440399999999999</v>
      </c>
      <c r="C36" t="n">
        <v>0.6050219999999999</v>
      </c>
      <c r="D36" t="n">
        <v>0.783745</v>
      </c>
    </row>
    <row r="37">
      <c r="A37" t="n">
        <v>54656</v>
      </c>
      <c r="B37" t="n">
        <v>0.645859</v>
      </c>
      <c r="C37" t="n">
        <v>0.611719</v>
      </c>
      <c r="D37" t="n">
        <v>0.786535</v>
      </c>
    </row>
    <row r="38">
      <c r="A38" t="n">
        <v>57372</v>
      </c>
      <c r="B38" t="n">
        <v>0.652858</v>
      </c>
      <c r="C38" t="n">
        <v>0.612914</v>
      </c>
      <c r="D38" t="n">
        <v>0.793439</v>
      </c>
    </row>
    <row r="39">
      <c r="A39" t="n">
        <v>60223</v>
      </c>
      <c r="B39" t="n">
        <v>0.650643</v>
      </c>
      <c r="C39" t="n">
        <v>0.613517</v>
      </c>
      <c r="D39" t="n">
        <v>0.797337</v>
      </c>
    </row>
    <row r="40">
      <c r="A40" t="n">
        <v>63216</v>
      </c>
      <c r="B40" t="n">
        <v>0.654548</v>
      </c>
      <c r="C40" t="n">
        <v>0.612266</v>
      </c>
      <c r="D40" t="n">
        <v>0.804101</v>
      </c>
    </row>
    <row r="41">
      <c r="A41" t="n">
        <v>66358</v>
      </c>
      <c r="B41" t="n">
        <v>0.657714</v>
      </c>
      <c r="C41" t="n">
        <v>0.6129559999999999</v>
      </c>
      <c r="D41" t="n">
        <v>0.809582</v>
      </c>
    </row>
    <row r="42">
      <c r="A42" t="n">
        <v>69657</v>
      </c>
      <c r="B42" t="n">
        <v>0.660232</v>
      </c>
      <c r="C42" t="n">
        <v>0.619634</v>
      </c>
      <c r="D42" t="n">
        <v>0.812254</v>
      </c>
    </row>
    <row r="43">
      <c r="A43" t="n">
        <v>73120</v>
      </c>
      <c r="B43" t="n">
        <v>0.666629</v>
      </c>
      <c r="C43" t="n">
        <v>0.622947</v>
      </c>
      <c r="D43" t="n">
        <v>0.819133</v>
      </c>
    </row>
    <row r="44">
      <c r="A44" t="n">
        <v>76756</v>
      </c>
      <c r="B44" t="n">
        <v>0.670529</v>
      </c>
      <c r="C44" t="n">
        <v>0.627964</v>
      </c>
      <c r="D44" t="n">
        <v>0.824483</v>
      </c>
    </row>
    <row r="45">
      <c r="A45" t="n">
        <v>80573</v>
      </c>
      <c r="B45" t="n">
        <v>0.684075</v>
      </c>
      <c r="C45" t="n">
        <v>0.630113</v>
      </c>
      <c r="D45" t="n">
        <v>0.828672</v>
      </c>
    </row>
    <row r="46">
      <c r="A46" t="n">
        <v>84580</v>
      </c>
      <c r="B46" t="n">
        <v>0.687331</v>
      </c>
      <c r="C46" t="n">
        <v>0.638212</v>
      </c>
      <c r="D46" t="n">
        <v>0.830712</v>
      </c>
    </row>
    <row r="47">
      <c r="A47" t="n">
        <v>88787</v>
      </c>
      <c r="B47" t="n">
        <v>0.684528</v>
      </c>
      <c r="C47" t="n">
        <v>0.635046</v>
      </c>
      <c r="D47" t="n">
        <v>0.83679</v>
      </c>
    </row>
    <row r="48">
      <c r="A48" t="n">
        <v>93204</v>
      </c>
      <c r="B48" t="n">
        <v>0.691281</v>
      </c>
      <c r="C48" t="n">
        <v>0.6425149999999999</v>
      </c>
      <c r="D48" t="n">
        <v>0.83971</v>
      </c>
    </row>
    <row r="49">
      <c r="A49" t="n">
        <v>97841</v>
      </c>
      <c r="B49" t="n">
        <v>0.697501</v>
      </c>
      <c r="C49" t="n">
        <v>0.647139</v>
      </c>
      <c r="D49" t="n">
        <v>0.84443</v>
      </c>
    </row>
    <row r="50">
      <c r="A50" t="n">
        <v>102709</v>
      </c>
      <c r="B50" t="n">
        <v>0.698392</v>
      </c>
      <c r="C50" t="n">
        <v>0.646934</v>
      </c>
      <c r="D50" t="n">
        <v>0.842997</v>
      </c>
    </row>
    <row r="51">
      <c r="A51" t="n">
        <v>107820</v>
      </c>
      <c r="B51" t="n">
        <v>0.703214</v>
      </c>
      <c r="C51" t="n">
        <v>0.6448390000000001</v>
      </c>
      <c r="D51" t="n">
        <v>0.845985</v>
      </c>
    </row>
    <row r="52">
      <c r="A52" t="n">
        <v>113186</v>
      </c>
      <c r="B52" t="n">
        <v>0.693056</v>
      </c>
      <c r="C52" t="n">
        <v>0.651791</v>
      </c>
      <c r="D52" t="n">
        <v>0.849088</v>
      </c>
    </row>
    <row r="53">
      <c r="A53" t="n">
        <v>118820</v>
      </c>
      <c r="B53" t="n">
        <v>0.7032890000000001</v>
      </c>
      <c r="C53" t="n">
        <v>0.656249</v>
      </c>
      <c r="D53" t="n">
        <v>0.853015</v>
      </c>
    </row>
    <row r="54">
      <c r="A54" t="n">
        <v>124735</v>
      </c>
      <c r="B54" t="n">
        <v>0.709245</v>
      </c>
      <c r="C54" t="n">
        <v>0.649863</v>
      </c>
      <c r="D54" t="n">
        <v>0.857024</v>
      </c>
    </row>
    <row r="55">
      <c r="A55" t="n">
        <v>130945</v>
      </c>
      <c r="B55" t="n">
        <v>0.711233</v>
      </c>
      <c r="C55" t="n">
        <v>0.652383</v>
      </c>
      <c r="D55" t="n">
        <v>0.862676</v>
      </c>
    </row>
    <row r="56">
      <c r="A56" t="n">
        <v>137465</v>
      </c>
      <c r="B56" t="n">
        <v>0.71409</v>
      </c>
      <c r="C56" t="n">
        <v>0.652578</v>
      </c>
      <c r="D56" t="n">
        <v>0.863944</v>
      </c>
    </row>
    <row r="57">
      <c r="A57" t="n">
        <v>144311</v>
      </c>
      <c r="B57" t="n">
        <v>0.716916</v>
      </c>
      <c r="C57" t="n">
        <v>0.663679</v>
      </c>
      <c r="D57" t="n">
        <v>0.867827</v>
      </c>
    </row>
    <row r="58">
      <c r="A58" t="n">
        <v>151499</v>
      </c>
      <c r="B58" t="n">
        <v>0.713919</v>
      </c>
      <c r="C58" t="n">
        <v>0.668651</v>
      </c>
      <c r="D58" t="n">
        <v>0.87258</v>
      </c>
    </row>
    <row r="59">
      <c r="A59" t="n">
        <v>159046</v>
      </c>
      <c r="B59" t="n">
        <v>0.721069</v>
      </c>
      <c r="C59" t="n">
        <v>0.666614</v>
      </c>
      <c r="D59" t="n">
        <v>0.878292</v>
      </c>
    </row>
    <row r="60">
      <c r="A60" t="n">
        <v>166970</v>
      </c>
      <c r="B60" t="n">
        <v>0.71999</v>
      </c>
      <c r="C60" t="n">
        <v>0.674439</v>
      </c>
      <c r="D60" t="n">
        <v>0.880883</v>
      </c>
    </row>
    <row r="61">
      <c r="A61" t="n">
        <v>175290</v>
      </c>
      <c r="B61" t="n">
        <v>0.725224</v>
      </c>
      <c r="C61" t="n">
        <v>0.675566</v>
      </c>
      <c r="D61" t="n">
        <v>0.8850749999999999</v>
      </c>
    </row>
    <row r="62">
      <c r="A62" t="n">
        <v>184026</v>
      </c>
      <c r="B62" t="n">
        <v>0.728401</v>
      </c>
      <c r="C62" t="n">
        <v>0.697581</v>
      </c>
      <c r="D62" t="n">
        <v>0.888646</v>
      </c>
    </row>
    <row r="63">
      <c r="A63" t="n">
        <v>193198</v>
      </c>
      <c r="B63" t="n">
        <v>0.727522</v>
      </c>
      <c r="C63" t="n">
        <v>0.677192</v>
      </c>
      <c r="D63" t="n">
        <v>0.8918160000000001</v>
      </c>
    </row>
    <row r="64">
      <c r="A64" t="n">
        <v>202828</v>
      </c>
      <c r="B64" t="n">
        <v>0.729409</v>
      </c>
      <c r="C64" t="n">
        <v>0.678973</v>
      </c>
      <c r="D64" t="n">
        <v>0.887435</v>
      </c>
    </row>
    <row r="65">
      <c r="A65" t="n">
        <v>212939</v>
      </c>
      <c r="B65" t="n">
        <v>0.737872</v>
      </c>
      <c r="C65" t="n">
        <v>0.671253</v>
      </c>
      <c r="D65" t="n">
        <v>0.895195</v>
      </c>
    </row>
    <row r="66">
      <c r="A66" t="n">
        <v>223555</v>
      </c>
      <c r="B66" t="n">
        <v>0.738986</v>
      </c>
      <c r="C66" t="n">
        <v>0.676122</v>
      </c>
      <c r="D66" t="n">
        <v>0.897738</v>
      </c>
    </row>
    <row r="67">
      <c r="A67" t="n">
        <v>234701</v>
      </c>
      <c r="B67" t="n">
        <v>0.74444</v>
      </c>
      <c r="C67" t="n">
        <v>0.687209</v>
      </c>
      <c r="D67" t="n">
        <v>0.905039</v>
      </c>
    </row>
    <row r="68">
      <c r="A68" t="n">
        <v>246404</v>
      </c>
      <c r="B68" t="n">
        <v>0.747496</v>
      </c>
      <c r="C68" t="n">
        <v>0.6917180000000001</v>
      </c>
      <c r="D68" t="n">
        <v>0.911944</v>
      </c>
    </row>
    <row r="69">
      <c r="A69" t="n">
        <v>258692</v>
      </c>
      <c r="B69" t="n">
        <v>0.746653</v>
      </c>
      <c r="C69" t="n">
        <v>0.686069</v>
      </c>
      <c r="D69" t="n">
        <v>0.917967</v>
      </c>
    </row>
    <row r="70">
      <c r="A70" t="n">
        <v>271594</v>
      </c>
      <c r="B70" t="n">
        <v>0.753341</v>
      </c>
      <c r="C70" t="n">
        <v>0.695918</v>
      </c>
      <c r="D70" t="n">
        <v>0.925828</v>
      </c>
    </row>
    <row r="71">
      <c r="A71" t="n">
        <v>285141</v>
      </c>
      <c r="B71" t="n">
        <v>0.757392</v>
      </c>
      <c r="C71" t="n">
        <v>0.696869</v>
      </c>
      <c r="D71" t="n">
        <v>0.935758</v>
      </c>
    </row>
    <row r="72">
      <c r="A72" t="n">
        <v>299365</v>
      </c>
      <c r="B72" t="n">
        <v>0.765852</v>
      </c>
      <c r="C72" t="n">
        <v>0.701608</v>
      </c>
      <c r="D72" t="n">
        <v>0.944123</v>
      </c>
    </row>
    <row r="73">
      <c r="A73" t="n">
        <v>314300</v>
      </c>
      <c r="B73" t="n">
        <v>0.77112</v>
      </c>
      <c r="C73" t="n">
        <v>0.711323</v>
      </c>
      <c r="D73" t="n">
        <v>0.957088</v>
      </c>
    </row>
    <row r="74">
      <c r="A74" t="n">
        <v>329981</v>
      </c>
      <c r="B74" t="n">
        <v>0.77985</v>
      </c>
      <c r="C74" t="n">
        <v>0.714523</v>
      </c>
      <c r="D74" t="n">
        <v>0.96707</v>
      </c>
    </row>
    <row r="75">
      <c r="A75" t="n">
        <v>346446</v>
      </c>
      <c r="B75" t="n">
        <v>0.79154</v>
      </c>
      <c r="C75" t="n">
        <v>0.7239449999999999</v>
      </c>
      <c r="D75" t="n">
        <v>0.979757</v>
      </c>
    </row>
    <row r="76">
      <c r="A76" t="n">
        <v>363734</v>
      </c>
      <c r="B76" t="n">
        <v>0.802938</v>
      </c>
      <c r="C76" t="n">
        <v>0.730396</v>
      </c>
      <c r="D76" t="n">
        <v>0.994803</v>
      </c>
    </row>
    <row r="77">
      <c r="A77" t="n">
        <v>381886</v>
      </c>
      <c r="B77" t="n">
        <v>0.818489</v>
      </c>
      <c r="C77" t="n">
        <v>0.75556</v>
      </c>
      <c r="D77" t="n">
        <v>1.01193</v>
      </c>
    </row>
    <row r="78">
      <c r="A78" t="n">
        <v>400945</v>
      </c>
      <c r="B78" t="n">
        <v>0.831334</v>
      </c>
      <c r="C78" t="n">
        <v>0.7703759999999999</v>
      </c>
      <c r="D78" t="n">
        <v>1.10942</v>
      </c>
    </row>
    <row r="79">
      <c r="A79" t="n">
        <v>420956</v>
      </c>
      <c r="B79" t="n">
        <v>0.851561</v>
      </c>
      <c r="C79" t="n">
        <v>0.784115</v>
      </c>
      <c r="D79" t="n">
        <v>1.14173</v>
      </c>
    </row>
    <row r="80">
      <c r="A80" t="n">
        <v>441967</v>
      </c>
      <c r="B80" t="n">
        <v>0.869292</v>
      </c>
      <c r="C80" t="n">
        <v>0.791898</v>
      </c>
      <c r="D80" t="n">
        <v>1.17539</v>
      </c>
    </row>
    <row r="81">
      <c r="A81" t="n">
        <v>464028</v>
      </c>
      <c r="B81" t="n">
        <v>0.895421</v>
      </c>
      <c r="C81" t="n">
        <v>0.805191</v>
      </c>
      <c r="D81" t="n">
        <v>1.21231</v>
      </c>
    </row>
    <row r="82">
      <c r="A82" t="n">
        <v>487192</v>
      </c>
      <c r="B82" t="n">
        <v>0.918761</v>
      </c>
      <c r="C82" t="n">
        <v>0.821124</v>
      </c>
      <c r="D82" t="n">
        <v>1.25254</v>
      </c>
    </row>
    <row r="83">
      <c r="A83" t="n">
        <v>511514</v>
      </c>
      <c r="B83" t="n">
        <v>0.945603</v>
      </c>
      <c r="C83" t="n">
        <v>0.833272</v>
      </c>
      <c r="D83" t="n">
        <v>1.29766</v>
      </c>
    </row>
    <row r="84">
      <c r="A84" t="n">
        <v>537052</v>
      </c>
      <c r="B84" t="n">
        <v>0.986378</v>
      </c>
      <c r="C84" t="n">
        <v>0.850048</v>
      </c>
      <c r="D84" t="n">
        <v>1.35253</v>
      </c>
    </row>
    <row r="85">
      <c r="A85" t="n">
        <v>563866</v>
      </c>
      <c r="B85" t="n">
        <v>1.03206</v>
      </c>
      <c r="C85" t="n">
        <v>0.872038</v>
      </c>
      <c r="D85" t="n">
        <v>1.40031</v>
      </c>
    </row>
    <row r="86">
      <c r="A86" t="n">
        <v>592020</v>
      </c>
      <c r="B86" t="n">
        <v>1.06705</v>
      </c>
      <c r="C86" t="n">
        <v>0.88474</v>
      </c>
      <c r="D86" t="n">
        <v>1.45051</v>
      </c>
    </row>
    <row r="87">
      <c r="A87" t="n">
        <v>621581</v>
      </c>
      <c r="B87" t="n">
        <v>1.11579</v>
      </c>
      <c r="C87" t="n">
        <v>0.908769</v>
      </c>
      <c r="D87" t="n">
        <v>1.50538</v>
      </c>
    </row>
    <row r="88">
      <c r="A88" t="n">
        <v>652620</v>
      </c>
      <c r="B88" t="n">
        <v>1.15733</v>
      </c>
      <c r="C88" t="n">
        <v>0.926807</v>
      </c>
      <c r="D88" t="n">
        <v>1.55705</v>
      </c>
    </row>
    <row r="89">
      <c r="A89" t="n">
        <v>685210</v>
      </c>
      <c r="B89" t="n">
        <v>1.22532</v>
      </c>
      <c r="C89" t="n">
        <v>0.948926</v>
      </c>
      <c r="D89" t="n">
        <v>1.62082</v>
      </c>
    </row>
    <row r="90">
      <c r="A90" t="n">
        <v>719429</v>
      </c>
      <c r="B90" t="n">
        <v>1.27209</v>
      </c>
      <c r="C90" t="n">
        <v>0.965298</v>
      </c>
      <c r="D90" t="n">
        <v>1.67848</v>
      </c>
    </row>
    <row r="91">
      <c r="A91" t="n">
        <v>755358</v>
      </c>
      <c r="B91" t="n">
        <v>1.31749</v>
      </c>
      <c r="C91" t="n">
        <v>0.998372</v>
      </c>
      <c r="D91" t="n">
        <v>1.73782</v>
      </c>
    </row>
    <row r="92">
      <c r="A92" t="n">
        <v>793083</v>
      </c>
      <c r="B92" t="n">
        <v>1.38461</v>
      </c>
      <c r="C92" t="n">
        <v>1.2093</v>
      </c>
      <c r="D92" t="n">
        <v>2.01607</v>
      </c>
    </row>
    <row r="93">
      <c r="A93" t="n">
        <v>832694</v>
      </c>
      <c r="B93" t="n">
        <v>1.43209</v>
      </c>
      <c r="C93" t="n">
        <v>1.24228</v>
      </c>
      <c r="D93" t="n">
        <v>2.08341</v>
      </c>
    </row>
    <row r="94">
      <c r="A94" t="n">
        <v>874285</v>
      </c>
      <c r="B94" t="n">
        <v>1.50367</v>
      </c>
      <c r="C94" t="n">
        <v>1.27576</v>
      </c>
      <c r="D94" t="n">
        <v>2.14855</v>
      </c>
    </row>
    <row r="95">
      <c r="A95" t="n">
        <v>917955</v>
      </c>
      <c r="B95" t="n">
        <v>1.56977</v>
      </c>
      <c r="C95" t="n">
        <v>1.30374</v>
      </c>
      <c r="D95" t="n">
        <v>2.21448</v>
      </c>
    </row>
    <row r="96">
      <c r="A96" t="n">
        <v>963808</v>
      </c>
      <c r="B96" t="n">
        <v>1.62143</v>
      </c>
      <c r="C96" t="n">
        <v>1.33508</v>
      </c>
      <c r="D96" t="n">
        <v>2.28433</v>
      </c>
    </row>
    <row r="97">
      <c r="A97" t="n">
        <v>1011953</v>
      </c>
      <c r="B97" t="n">
        <v>1.68014</v>
      </c>
      <c r="C97" t="n">
        <v>1.36626</v>
      </c>
      <c r="D97" t="n">
        <v>2.34775</v>
      </c>
    </row>
    <row r="98">
      <c r="A98" t="n">
        <v>1062505</v>
      </c>
      <c r="B98" t="n">
        <v>1.75027</v>
      </c>
      <c r="C98" t="n">
        <v>1.39881</v>
      </c>
      <c r="D98" t="n">
        <v>2.41322</v>
      </c>
    </row>
    <row r="99">
      <c r="A99" t="n">
        <v>1115584</v>
      </c>
      <c r="B99" t="n">
        <v>1.80368</v>
      </c>
      <c r="C99" t="n">
        <v>1.43216</v>
      </c>
      <c r="D99" t="n">
        <v>2.4733</v>
      </c>
    </row>
    <row r="100">
      <c r="A100" t="n">
        <v>1171316</v>
      </c>
      <c r="B100" t="n">
        <v>1.87297</v>
      </c>
      <c r="C100" t="n">
        <v>1.46956</v>
      </c>
      <c r="D100" t="n">
        <v>2.53674</v>
      </c>
    </row>
    <row r="101">
      <c r="A101" t="n">
        <v>1229834</v>
      </c>
      <c r="B101" t="n">
        <v>1.92813</v>
      </c>
      <c r="C101" t="n">
        <v>1.50062</v>
      </c>
      <c r="D101" t="n">
        <v>2.60932</v>
      </c>
    </row>
    <row r="102">
      <c r="A102" t="n">
        <v>1291277</v>
      </c>
      <c r="B102" t="n">
        <v>1.99924</v>
      </c>
      <c r="C102" t="n">
        <v>1.54025</v>
      </c>
      <c r="D102" t="n">
        <v>2.65736</v>
      </c>
    </row>
    <row r="103">
      <c r="A103" t="n">
        <v>1355792</v>
      </c>
      <c r="B103" t="n">
        <v>2.0663</v>
      </c>
      <c r="C103" t="n">
        <v>1.56971</v>
      </c>
      <c r="D103" t="n">
        <v>2.71518</v>
      </c>
    </row>
    <row r="104">
      <c r="A104" t="n">
        <v>1423532</v>
      </c>
      <c r="B104" t="n">
        <v>2.11743</v>
      </c>
      <c r="C104" t="n">
        <v>1.59989</v>
      </c>
      <c r="D104" t="n">
        <v>2.77198</v>
      </c>
    </row>
    <row r="105">
      <c r="A105" t="n">
        <v>1494659</v>
      </c>
      <c r="B105" t="n">
        <v>2.18489</v>
      </c>
      <c r="C105" t="n">
        <v>1.6443</v>
      </c>
      <c r="D105" t="n">
        <v>2.83192</v>
      </c>
    </row>
    <row r="106">
      <c r="A106" t="n">
        <v>1569342</v>
      </c>
      <c r="B106" t="n">
        <v>2.25316</v>
      </c>
      <c r="C106" t="n">
        <v>1.67963</v>
      </c>
      <c r="D106" t="n">
        <v>2.88135</v>
      </c>
    </row>
    <row r="107">
      <c r="A107" t="n">
        <v>1647759</v>
      </c>
      <c r="B107" t="n">
        <v>2.29915</v>
      </c>
      <c r="C107" t="n">
        <v>1.86259</v>
      </c>
      <c r="D107" t="n">
        <v>3.04943</v>
      </c>
    </row>
    <row r="108">
      <c r="A108" t="n">
        <v>1730096</v>
      </c>
      <c r="B108" t="n">
        <v>2.35898</v>
      </c>
      <c r="C108" t="n">
        <v>1.8967</v>
      </c>
      <c r="D108" t="n">
        <v>3.10036</v>
      </c>
    </row>
    <row r="109">
      <c r="A109" t="n">
        <v>1816549</v>
      </c>
      <c r="B109" t="n">
        <v>2.40946</v>
      </c>
      <c r="C109" t="n">
        <v>1.92839</v>
      </c>
      <c r="D109" t="n">
        <v>3.15093</v>
      </c>
    </row>
    <row r="110">
      <c r="A110" t="n">
        <v>1907324</v>
      </c>
      <c r="B110" t="n">
        <v>2.4674</v>
      </c>
      <c r="C110" t="n">
        <v>1.96252</v>
      </c>
      <c r="D110" t="n">
        <v>3.20029</v>
      </c>
    </row>
    <row r="111">
      <c r="A111" t="n">
        <v>2002637</v>
      </c>
      <c r="B111" t="n">
        <v>2.52154</v>
      </c>
      <c r="C111" t="n">
        <v>1.98267</v>
      </c>
      <c r="D111" t="n">
        <v>3.24851</v>
      </c>
    </row>
    <row r="112">
      <c r="A112" t="n">
        <v>2102715</v>
      </c>
      <c r="B112" t="n">
        <v>2.56658</v>
      </c>
      <c r="C112" t="n">
        <v>2.01394</v>
      </c>
      <c r="D112" t="n">
        <v>3.29746</v>
      </c>
    </row>
    <row r="113">
      <c r="A113" t="n">
        <v>2207796</v>
      </c>
      <c r="B113" t="n">
        <v>2.62993</v>
      </c>
      <c r="C113" t="n">
        <v>2.05393</v>
      </c>
      <c r="D113" t="n">
        <v>3.34459</v>
      </c>
    </row>
    <row r="114">
      <c r="A114" t="n">
        <v>2318131</v>
      </c>
      <c r="B114" t="n">
        <v>2.67269</v>
      </c>
      <c r="C114" t="n">
        <v>2.08311</v>
      </c>
      <c r="D114" t="n">
        <v>3.39153</v>
      </c>
    </row>
    <row r="115">
      <c r="A115" t="n">
        <v>2433982</v>
      </c>
      <c r="B115" t="n">
        <v>2.70295</v>
      </c>
      <c r="C115" t="n">
        <v>2.14174</v>
      </c>
      <c r="D115" t="n">
        <v>3.43757</v>
      </c>
    </row>
    <row r="116">
      <c r="A116" t="n">
        <v>2555625</v>
      </c>
      <c r="B116" t="n">
        <v>2.7514</v>
      </c>
      <c r="C116" t="n">
        <v>2.14372</v>
      </c>
      <c r="D116" t="n">
        <v>3.48257</v>
      </c>
    </row>
    <row r="117">
      <c r="A117" t="n">
        <v>2683350</v>
      </c>
      <c r="B117" t="n">
        <v>2.79452</v>
      </c>
      <c r="C117" t="n">
        <v>2.17414</v>
      </c>
      <c r="D117" t="n">
        <v>3.52729</v>
      </c>
    </row>
    <row r="118">
      <c r="A118" t="n">
        <v>2817461</v>
      </c>
      <c r="B118" t="n">
        <v>2.83747</v>
      </c>
      <c r="C118" t="n">
        <v>2.21743</v>
      </c>
      <c r="D118" t="n">
        <v>3.57256</v>
      </c>
    </row>
    <row r="119">
      <c r="A119" t="n">
        <v>2958277</v>
      </c>
      <c r="B119" t="n">
        <v>2.88171</v>
      </c>
      <c r="C119" t="n">
        <v>2.24762</v>
      </c>
      <c r="D119" t="n">
        <v>3.61636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0.720125</v>
      </c>
      <c r="C2" t="n">
        <v>0.671717</v>
      </c>
      <c r="D2" t="n">
        <v>0.751591</v>
      </c>
    </row>
    <row r="3">
      <c r="A3" t="n">
        <v>10500</v>
      </c>
      <c r="B3" t="n">
        <v>0.723593</v>
      </c>
      <c r="C3" t="n">
        <v>0.6773940000000001</v>
      </c>
      <c r="D3" t="n">
        <v>0.754802</v>
      </c>
    </row>
    <row r="4">
      <c r="A4" t="n">
        <v>11025</v>
      </c>
      <c r="B4" t="n">
        <v>0.719085</v>
      </c>
      <c r="C4" t="n">
        <v>0.682515</v>
      </c>
      <c r="D4" t="n">
        <v>0.757171</v>
      </c>
    </row>
    <row r="5">
      <c r="A5" t="n">
        <v>11576</v>
      </c>
      <c r="B5" t="n">
        <v>0.728254</v>
      </c>
      <c r="C5" t="n">
        <v>0.691774</v>
      </c>
      <c r="D5" t="n">
        <v>0.766811</v>
      </c>
    </row>
    <row r="6">
      <c r="A6" t="n">
        <v>12154</v>
      </c>
      <c r="B6" t="n">
        <v>0.729407</v>
      </c>
      <c r="C6" t="n">
        <v>0.696774</v>
      </c>
      <c r="D6" t="n">
        <v>0.77144</v>
      </c>
    </row>
    <row r="7">
      <c r="A7" t="n">
        <v>12760</v>
      </c>
      <c r="B7" t="n">
        <v>0.747848</v>
      </c>
      <c r="C7" t="n">
        <v>0.707547</v>
      </c>
      <c r="D7" t="n">
        <v>0.781981</v>
      </c>
    </row>
    <row r="8">
      <c r="A8" t="n">
        <v>13396</v>
      </c>
      <c r="B8" t="n">
        <v>0.763314</v>
      </c>
      <c r="C8" t="n">
        <v>0.711992</v>
      </c>
      <c r="D8" t="n">
        <v>0.788373</v>
      </c>
    </row>
    <row r="9">
      <c r="A9" t="n">
        <v>14063</v>
      </c>
      <c r="B9" t="n">
        <v>0.757054</v>
      </c>
      <c r="C9" t="n">
        <v>0.729521</v>
      </c>
      <c r="D9" t="n">
        <v>0.796735</v>
      </c>
    </row>
    <row r="10">
      <c r="A10" t="n">
        <v>14763</v>
      </c>
      <c r="B10" t="n">
        <v>0.7670940000000001</v>
      </c>
      <c r="C10" t="n">
        <v>0.732482</v>
      </c>
      <c r="D10" t="n">
        <v>0.806595</v>
      </c>
    </row>
    <row r="11">
      <c r="A11" t="n">
        <v>15498</v>
      </c>
      <c r="B11" t="n">
        <v>0.756229</v>
      </c>
      <c r="C11" t="n">
        <v>0.692313</v>
      </c>
      <c r="D11" t="n">
        <v>0.779066</v>
      </c>
    </row>
    <row r="12">
      <c r="A12" t="n">
        <v>16269</v>
      </c>
      <c r="B12" t="n">
        <v>0.777095</v>
      </c>
      <c r="C12" t="n">
        <v>0.698706</v>
      </c>
      <c r="D12" t="n">
        <v>0.785213</v>
      </c>
    </row>
    <row r="13">
      <c r="A13" t="n">
        <v>17078</v>
      </c>
      <c r="B13" t="n">
        <v>0.783573</v>
      </c>
      <c r="C13" t="n">
        <v>0.708197</v>
      </c>
      <c r="D13" t="n">
        <v>0.796055</v>
      </c>
    </row>
    <row r="14">
      <c r="A14" t="n">
        <v>17927</v>
      </c>
      <c r="B14" t="n">
        <v>0.767357</v>
      </c>
      <c r="C14" t="n">
        <v>0.7138099999999999</v>
      </c>
      <c r="D14" t="n">
        <v>0.8064210000000001</v>
      </c>
    </row>
    <row r="15">
      <c r="A15" t="n">
        <v>18818</v>
      </c>
      <c r="B15" t="n">
        <v>0.7749779999999999</v>
      </c>
      <c r="C15" t="n">
        <v>0.723006</v>
      </c>
      <c r="D15" t="n">
        <v>0.814395</v>
      </c>
    </row>
    <row r="16">
      <c r="A16" t="n">
        <v>19753</v>
      </c>
      <c r="B16" t="n">
        <v>0.783057</v>
      </c>
      <c r="C16" t="n">
        <v>0.732478</v>
      </c>
      <c r="D16" t="n">
        <v>0.822721</v>
      </c>
    </row>
    <row r="17">
      <c r="A17" t="n">
        <v>20734</v>
      </c>
      <c r="B17" t="n">
        <v>0.777578</v>
      </c>
      <c r="C17" t="n">
        <v>0.742241</v>
      </c>
      <c r="D17" t="n">
        <v>0.8300959999999999</v>
      </c>
    </row>
    <row r="18">
      <c r="A18" t="n">
        <v>21764</v>
      </c>
      <c r="B18" t="n">
        <v>0.795135</v>
      </c>
      <c r="C18" t="n">
        <v>0.747947</v>
      </c>
      <c r="D18" t="n">
        <v>0.835968</v>
      </c>
    </row>
    <row r="19">
      <c r="A19" t="n">
        <v>22845</v>
      </c>
      <c r="B19" t="n">
        <v>0.80952</v>
      </c>
      <c r="C19" t="n">
        <v>0.768452</v>
      </c>
      <c r="D19" t="n">
        <v>0.85355</v>
      </c>
    </row>
    <row r="20">
      <c r="A20" t="n">
        <v>23980</v>
      </c>
      <c r="B20" t="n">
        <v>0.815589</v>
      </c>
      <c r="C20" t="n">
        <v>0.776903</v>
      </c>
      <c r="D20" t="n">
        <v>0.866667</v>
      </c>
    </row>
    <row r="21">
      <c r="A21" t="n">
        <v>25171</v>
      </c>
      <c r="B21" t="n">
        <v>0.834077</v>
      </c>
      <c r="C21" t="n">
        <v>0.786247</v>
      </c>
      <c r="D21" t="n">
        <v>0.8765579999999999</v>
      </c>
    </row>
    <row r="22">
      <c r="A22" t="n">
        <v>26421</v>
      </c>
      <c r="B22" t="n">
        <v>0.824458</v>
      </c>
      <c r="C22" t="n">
        <v>0.802149</v>
      </c>
      <c r="D22" t="n">
        <v>0.888012</v>
      </c>
    </row>
    <row r="23">
      <c r="A23" t="n">
        <v>27733</v>
      </c>
      <c r="B23" t="n">
        <v>0.841086</v>
      </c>
      <c r="C23" t="n">
        <v>0.821828</v>
      </c>
      <c r="D23" t="n">
        <v>0.904803</v>
      </c>
    </row>
    <row r="24">
      <c r="A24" t="n">
        <v>29110</v>
      </c>
      <c r="B24" t="n">
        <v>0.850428</v>
      </c>
      <c r="C24" t="n">
        <v>0.830525</v>
      </c>
      <c r="D24" t="n">
        <v>0.917593</v>
      </c>
    </row>
    <row r="25">
      <c r="A25" t="n">
        <v>30555</v>
      </c>
      <c r="B25" t="n">
        <v>0.8633420000000001</v>
      </c>
      <c r="C25" t="n">
        <v>0.8456399999999999</v>
      </c>
      <c r="D25" t="n">
        <v>0.927882</v>
      </c>
    </row>
    <row r="26">
      <c r="A26" t="n">
        <v>32072</v>
      </c>
      <c r="B26" t="n">
        <v>0.883395</v>
      </c>
      <c r="C26" t="n">
        <v>0.589195</v>
      </c>
      <c r="D26" t="n">
        <v>0.712021</v>
      </c>
    </row>
    <row r="27">
      <c r="A27" t="n">
        <v>33664</v>
      </c>
      <c r="B27" t="n">
        <v>0.896166</v>
      </c>
      <c r="C27" t="n">
        <v>0.593043</v>
      </c>
      <c r="D27" t="n">
        <v>0.725249</v>
      </c>
    </row>
    <row r="28">
      <c r="A28" t="n">
        <v>35335</v>
      </c>
      <c r="B28" t="n">
        <v>0.889589</v>
      </c>
      <c r="C28" t="n">
        <v>0.595444</v>
      </c>
      <c r="D28" t="n">
        <v>0.7311530000000001</v>
      </c>
    </row>
    <row r="29">
      <c r="A29" t="n">
        <v>37089</v>
      </c>
      <c r="B29" t="n">
        <v>0.899804</v>
      </c>
      <c r="C29" t="n">
        <v>0.604212</v>
      </c>
      <c r="D29" t="n">
        <v>0.734185</v>
      </c>
    </row>
    <row r="30">
      <c r="A30" t="n">
        <v>38930</v>
      </c>
      <c r="B30" t="n">
        <v>0.887558</v>
      </c>
      <c r="C30" t="n">
        <v>0.618314</v>
      </c>
      <c r="D30" t="n">
        <v>0.748321</v>
      </c>
    </row>
    <row r="31">
      <c r="A31" t="n">
        <v>40863</v>
      </c>
      <c r="B31" t="n">
        <v>0.71773</v>
      </c>
      <c r="C31" t="n">
        <v>0.618858</v>
      </c>
      <c r="D31" t="n">
        <v>0.757363</v>
      </c>
    </row>
    <row r="32">
      <c r="A32" t="n">
        <v>42892</v>
      </c>
      <c r="B32" t="n">
        <v>0.735138</v>
      </c>
      <c r="C32" t="n">
        <v>0.628853</v>
      </c>
      <c r="D32" t="n">
        <v>0.769407</v>
      </c>
    </row>
    <row r="33">
      <c r="A33" t="n">
        <v>45022</v>
      </c>
      <c r="B33" t="n">
        <v>0.740146</v>
      </c>
      <c r="C33" t="n">
        <v>0.646653</v>
      </c>
      <c r="D33" t="n">
        <v>0.781019</v>
      </c>
    </row>
    <row r="34">
      <c r="A34" t="n">
        <v>47258</v>
      </c>
      <c r="B34" t="n">
        <v>0.758067</v>
      </c>
      <c r="C34" t="n">
        <v>0.657685</v>
      </c>
      <c r="D34" t="n">
        <v>0.788404</v>
      </c>
    </row>
    <row r="35">
      <c r="A35" t="n">
        <v>49605</v>
      </c>
      <c r="B35" t="n">
        <v>0.755762</v>
      </c>
      <c r="C35" t="n">
        <v>0.667951</v>
      </c>
      <c r="D35" t="n">
        <v>0.802257</v>
      </c>
    </row>
    <row r="36">
      <c r="A36" t="n">
        <v>52069</v>
      </c>
      <c r="B36" t="n">
        <v>0.745148</v>
      </c>
      <c r="C36" t="n">
        <v>0.683693</v>
      </c>
      <c r="D36" t="n">
        <v>0.81451</v>
      </c>
    </row>
    <row r="37">
      <c r="A37" t="n">
        <v>54656</v>
      </c>
      <c r="B37" t="n">
        <v>0.766251</v>
      </c>
      <c r="C37" t="n">
        <v>0.690172</v>
      </c>
      <c r="D37" t="n">
        <v>0.824167</v>
      </c>
    </row>
    <row r="38">
      <c r="A38" t="n">
        <v>57372</v>
      </c>
      <c r="B38" t="n">
        <v>0.775958</v>
      </c>
      <c r="C38" t="n">
        <v>0.705173</v>
      </c>
      <c r="D38" t="n">
        <v>0.838877</v>
      </c>
    </row>
    <row r="39">
      <c r="A39" t="n">
        <v>60223</v>
      </c>
      <c r="B39" t="n">
        <v>0.779122</v>
      </c>
      <c r="C39" t="n">
        <v>0.721376</v>
      </c>
      <c r="D39" t="n">
        <v>0.850243</v>
      </c>
    </row>
    <row r="40">
      <c r="A40" t="n">
        <v>63216</v>
      </c>
      <c r="B40" t="n">
        <v>0.789282</v>
      </c>
      <c r="C40" t="n">
        <v>0.662069</v>
      </c>
      <c r="D40" t="n">
        <v>0.83421</v>
      </c>
    </row>
    <row r="41">
      <c r="A41" t="n">
        <v>66358</v>
      </c>
      <c r="B41" t="n">
        <v>0.796752</v>
      </c>
      <c r="C41" t="n">
        <v>0.668577</v>
      </c>
      <c r="D41" t="n">
        <v>0.84257</v>
      </c>
    </row>
    <row r="42">
      <c r="A42" t="n">
        <v>69657</v>
      </c>
      <c r="B42" t="n">
        <v>0.812189</v>
      </c>
      <c r="C42" t="n">
        <v>0.672041</v>
      </c>
      <c r="D42" t="n">
        <v>0.8527709999999999</v>
      </c>
    </row>
    <row r="43">
      <c r="A43" t="n">
        <v>73120</v>
      </c>
      <c r="B43" t="n">
        <v>0.8294240000000001</v>
      </c>
      <c r="C43" t="n">
        <v>0.677807</v>
      </c>
      <c r="D43" t="n">
        <v>0.86285</v>
      </c>
    </row>
    <row r="44">
      <c r="A44" t="n">
        <v>76756</v>
      </c>
      <c r="B44" t="n">
        <v>0.802185</v>
      </c>
      <c r="C44" t="n">
        <v>0.697263</v>
      </c>
      <c r="D44" t="n">
        <v>0.8732799999999999</v>
      </c>
    </row>
    <row r="45">
      <c r="A45" t="n">
        <v>80573</v>
      </c>
      <c r="B45" t="n">
        <v>0.821358</v>
      </c>
      <c r="C45" t="n">
        <v>0.705674</v>
      </c>
      <c r="D45" t="n">
        <v>0.881217</v>
      </c>
    </row>
    <row r="46">
      <c r="A46" t="n">
        <v>84580</v>
      </c>
      <c r="B46" t="n">
        <v>0.823198</v>
      </c>
      <c r="C46" t="n">
        <v>0.72373</v>
      </c>
      <c r="D46" t="n">
        <v>0.8887350000000001</v>
      </c>
    </row>
    <row r="47">
      <c r="A47" t="n">
        <v>88787</v>
      </c>
      <c r="B47" t="n">
        <v>0.825636</v>
      </c>
      <c r="C47" t="n">
        <v>0.732022</v>
      </c>
      <c r="D47" t="n">
        <v>0.900964</v>
      </c>
    </row>
    <row r="48">
      <c r="A48" t="n">
        <v>93204</v>
      </c>
      <c r="B48" t="n">
        <v>0.840468</v>
      </c>
      <c r="C48" t="n">
        <v>0.745335</v>
      </c>
      <c r="D48" t="n">
        <v>0.908963</v>
      </c>
    </row>
    <row r="49">
      <c r="A49" t="n">
        <v>97841</v>
      </c>
      <c r="B49" t="n">
        <v>0.840703</v>
      </c>
      <c r="C49" t="n">
        <v>0.7579320000000001</v>
      </c>
      <c r="D49" t="n">
        <v>0.91736</v>
      </c>
    </row>
    <row r="50">
      <c r="A50" t="n">
        <v>102709</v>
      </c>
      <c r="B50" t="n">
        <v>0.853303</v>
      </c>
      <c r="C50" t="n">
        <v>0.7690129999999999</v>
      </c>
      <c r="D50" t="n">
        <v>0.929103</v>
      </c>
    </row>
    <row r="51">
      <c r="A51" t="n">
        <v>107820</v>
      </c>
      <c r="B51" t="n">
        <v>0.858502</v>
      </c>
      <c r="C51" t="n">
        <v>0.774488</v>
      </c>
      <c r="D51" t="n">
        <v>0.93964</v>
      </c>
    </row>
    <row r="52">
      <c r="A52" t="n">
        <v>113186</v>
      </c>
      <c r="B52" t="n">
        <v>0.864465</v>
      </c>
      <c r="C52" t="n">
        <v>0.788563</v>
      </c>
      <c r="D52" t="n">
        <v>0.9497719999999999</v>
      </c>
    </row>
    <row r="53">
      <c r="A53" t="n">
        <v>118820</v>
      </c>
      <c r="B53" t="n">
        <v>0.882351</v>
      </c>
      <c r="C53" t="n">
        <v>0.811376</v>
      </c>
      <c r="D53" t="n">
        <v>0.962256</v>
      </c>
    </row>
    <row r="54">
      <c r="A54" t="n">
        <v>124735</v>
      </c>
      <c r="B54" t="n">
        <v>0.886019</v>
      </c>
      <c r="C54" t="n">
        <v>0.728569</v>
      </c>
      <c r="D54" t="n">
        <v>0.916396</v>
      </c>
    </row>
    <row r="55">
      <c r="A55" t="n">
        <v>130945</v>
      </c>
      <c r="B55" t="n">
        <v>0.901189</v>
      </c>
      <c r="C55" t="n">
        <v>0.736469</v>
      </c>
      <c r="D55" t="n">
        <v>0.922724</v>
      </c>
    </row>
    <row r="56">
      <c r="A56" t="n">
        <v>137465</v>
      </c>
      <c r="B56" t="n">
        <v>0.889188</v>
      </c>
      <c r="C56" t="n">
        <v>0.744044</v>
      </c>
      <c r="D56" t="n">
        <v>0.932048</v>
      </c>
    </row>
    <row r="57">
      <c r="A57" t="n">
        <v>144311</v>
      </c>
      <c r="B57" t="n">
        <v>0.879687</v>
      </c>
      <c r="C57" t="n">
        <v>0.740567</v>
      </c>
      <c r="D57" t="n">
        <v>0.936949</v>
      </c>
    </row>
    <row r="58">
      <c r="A58" t="n">
        <v>151499</v>
      </c>
      <c r="B58" t="n">
        <v>0.894557</v>
      </c>
      <c r="C58" t="n">
        <v>0.7633180000000001</v>
      </c>
      <c r="D58" t="n">
        <v>0.944841</v>
      </c>
    </row>
    <row r="59">
      <c r="A59" t="n">
        <v>159046</v>
      </c>
      <c r="B59" t="n">
        <v>0.902964</v>
      </c>
      <c r="C59" t="n">
        <v>0.775443</v>
      </c>
      <c r="D59" t="n">
        <v>0.953858</v>
      </c>
    </row>
    <row r="60">
      <c r="A60" t="n">
        <v>166970</v>
      </c>
      <c r="B60" t="n">
        <v>0.906896</v>
      </c>
      <c r="C60" t="n">
        <v>0.777061</v>
      </c>
      <c r="D60" t="n">
        <v>0.961631</v>
      </c>
    </row>
    <row r="61">
      <c r="A61" t="n">
        <v>175290</v>
      </c>
      <c r="B61" t="n">
        <v>0.922589</v>
      </c>
      <c r="C61" t="n">
        <v>0.79267</v>
      </c>
      <c r="D61" t="n">
        <v>0.969081</v>
      </c>
    </row>
    <row r="62">
      <c r="A62" t="n">
        <v>184026</v>
      </c>
      <c r="B62" t="n">
        <v>0.910465</v>
      </c>
      <c r="C62" t="n">
        <v>0.792987</v>
      </c>
      <c r="D62" t="n">
        <v>0.976863</v>
      </c>
    </row>
    <row r="63">
      <c r="A63" t="n">
        <v>193198</v>
      </c>
      <c r="B63" t="n">
        <v>0.925662</v>
      </c>
      <c r="C63" t="n">
        <v>0.806009</v>
      </c>
      <c r="D63" t="n">
        <v>0.987187</v>
      </c>
    </row>
    <row r="64">
      <c r="A64" t="n">
        <v>202828</v>
      </c>
      <c r="B64" t="n">
        <v>0.93137</v>
      </c>
      <c r="C64" t="n">
        <v>0.8258259999999999</v>
      </c>
      <c r="D64" t="n">
        <v>0.994174</v>
      </c>
    </row>
    <row r="65">
      <c r="A65" t="n">
        <v>212939</v>
      </c>
      <c r="B65" t="n">
        <v>0.922966</v>
      </c>
      <c r="C65" t="n">
        <v>0.843151</v>
      </c>
      <c r="D65" t="n">
        <v>1.00699</v>
      </c>
    </row>
    <row r="66">
      <c r="A66" t="n">
        <v>223555</v>
      </c>
      <c r="B66" t="n">
        <v>0.937913</v>
      </c>
      <c r="C66" t="n">
        <v>0.848299</v>
      </c>
      <c r="D66" t="n">
        <v>1.01424</v>
      </c>
    </row>
    <row r="67">
      <c r="A67" t="n">
        <v>234701</v>
      </c>
      <c r="B67" t="n">
        <v>0.932435</v>
      </c>
      <c r="C67" t="n">
        <v>0.866216</v>
      </c>
      <c r="D67" t="n">
        <v>1.02562</v>
      </c>
    </row>
    <row r="68">
      <c r="A68" t="n">
        <v>246404</v>
      </c>
      <c r="B68" t="n">
        <v>0.933841</v>
      </c>
      <c r="C68" t="n">
        <v>0.74313</v>
      </c>
      <c r="D68" t="n">
        <v>0.945161</v>
      </c>
    </row>
    <row r="69">
      <c r="A69" t="n">
        <v>258692</v>
      </c>
      <c r="B69" t="n">
        <v>0.954426</v>
      </c>
      <c r="C69" t="n">
        <v>0.748923</v>
      </c>
      <c r="D69" t="n">
        <v>0.954801</v>
      </c>
    </row>
    <row r="70">
      <c r="A70" t="n">
        <v>271594</v>
      </c>
      <c r="B70" t="n">
        <v>0.937581</v>
      </c>
      <c r="C70" t="n">
        <v>0.770539</v>
      </c>
      <c r="D70" t="n">
        <v>0.964564</v>
      </c>
    </row>
    <row r="71">
      <c r="A71" t="n">
        <v>285141</v>
      </c>
      <c r="B71" t="n">
        <v>0.957589</v>
      </c>
      <c r="C71" t="n">
        <v>0.779349</v>
      </c>
      <c r="D71" t="n">
        <v>0.9751880000000001</v>
      </c>
    </row>
    <row r="72">
      <c r="A72" t="n">
        <v>299365</v>
      </c>
      <c r="B72" t="n">
        <v>0.960324</v>
      </c>
      <c r="C72" t="n">
        <v>0.787701</v>
      </c>
      <c r="D72" t="n">
        <v>0.985413</v>
      </c>
    </row>
    <row r="73">
      <c r="A73" t="n">
        <v>314300</v>
      </c>
      <c r="B73" t="n">
        <v>0.948008</v>
      </c>
      <c r="C73" t="n">
        <v>0.8047339999999999</v>
      </c>
      <c r="D73" t="n">
        <v>0.998093</v>
      </c>
    </row>
    <row r="74">
      <c r="A74" t="n">
        <v>329981</v>
      </c>
      <c r="B74" t="n">
        <v>0.97066</v>
      </c>
      <c r="C74" t="n">
        <v>0.814522</v>
      </c>
      <c r="D74" t="n">
        <v>1.0092</v>
      </c>
    </row>
    <row r="75">
      <c r="A75" t="n">
        <v>346446</v>
      </c>
      <c r="B75" t="n">
        <v>0.976804</v>
      </c>
      <c r="C75" t="n">
        <v>0.823398</v>
      </c>
      <c r="D75" t="n">
        <v>1.02516</v>
      </c>
    </row>
    <row r="76">
      <c r="A76" t="n">
        <v>363734</v>
      </c>
      <c r="B76" t="n">
        <v>0.995684</v>
      </c>
      <c r="C76" t="n">
        <v>0.84541</v>
      </c>
      <c r="D76" t="n">
        <v>1.04231</v>
      </c>
    </row>
    <row r="77">
      <c r="A77" t="n">
        <v>381886</v>
      </c>
      <c r="B77" t="n">
        <v>0.999494</v>
      </c>
      <c r="C77" t="n">
        <v>0.854252</v>
      </c>
      <c r="D77" t="n">
        <v>1.0614</v>
      </c>
    </row>
    <row r="78">
      <c r="A78" t="n">
        <v>400945</v>
      </c>
      <c r="B78" t="n">
        <v>1.01594</v>
      </c>
      <c r="C78" t="n">
        <v>0.872891</v>
      </c>
      <c r="D78" t="n">
        <v>1.08285</v>
      </c>
    </row>
    <row r="79">
      <c r="A79" t="n">
        <v>420956</v>
      </c>
      <c r="B79" t="n">
        <v>1.04024</v>
      </c>
      <c r="C79" t="n">
        <v>0.891366</v>
      </c>
      <c r="D79" t="n">
        <v>1.10495</v>
      </c>
    </row>
    <row r="80">
      <c r="A80" t="n">
        <v>441967</v>
      </c>
      <c r="B80" t="n">
        <v>1.04</v>
      </c>
      <c r="C80" t="n">
        <v>0.920581</v>
      </c>
      <c r="D80" t="n">
        <v>1.12933</v>
      </c>
    </row>
    <row r="81">
      <c r="A81" t="n">
        <v>464028</v>
      </c>
      <c r="B81" t="n">
        <v>1.05091</v>
      </c>
      <c r="C81" t="n">
        <v>0.938358</v>
      </c>
      <c r="D81" t="n">
        <v>1.15812</v>
      </c>
    </row>
    <row r="82">
      <c r="A82" t="n">
        <v>487192</v>
      </c>
      <c r="B82" t="n">
        <v>1.08324</v>
      </c>
      <c r="C82" t="n">
        <v>0.965796</v>
      </c>
      <c r="D82" t="n">
        <v>1.18883</v>
      </c>
    </row>
    <row r="83">
      <c r="A83" t="n">
        <v>511514</v>
      </c>
      <c r="B83" t="n">
        <v>1.09693</v>
      </c>
      <c r="C83" t="n">
        <v>0.8655929999999999</v>
      </c>
      <c r="D83" t="n">
        <v>1.17556</v>
      </c>
    </row>
    <row r="84">
      <c r="A84" t="n">
        <v>537052</v>
      </c>
      <c r="B84" t="n">
        <v>1.13936</v>
      </c>
      <c r="C84" t="n">
        <v>0.888474</v>
      </c>
      <c r="D84" t="n">
        <v>1.21294</v>
      </c>
    </row>
    <row r="85">
      <c r="A85" t="n">
        <v>563866</v>
      </c>
      <c r="B85" t="n">
        <v>1.14246</v>
      </c>
      <c r="C85" t="n">
        <v>0.909948</v>
      </c>
      <c r="D85" t="n">
        <v>1.25447</v>
      </c>
    </row>
    <row r="86">
      <c r="A86" t="n">
        <v>592020</v>
      </c>
      <c r="B86" t="n">
        <v>1.17411</v>
      </c>
      <c r="C86" t="n">
        <v>0.937034</v>
      </c>
      <c r="D86" t="n">
        <v>1.3009</v>
      </c>
    </row>
    <row r="87">
      <c r="A87" t="n">
        <v>621581</v>
      </c>
      <c r="B87" t="n">
        <v>1.22137</v>
      </c>
      <c r="C87" t="n">
        <v>0.964696</v>
      </c>
      <c r="D87" t="n">
        <v>1.34874</v>
      </c>
    </row>
    <row r="88">
      <c r="A88" t="n">
        <v>652620</v>
      </c>
      <c r="B88" t="n">
        <v>1.24543</v>
      </c>
      <c r="C88" t="n">
        <v>1.00208</v>
      </c>
      <c r="D88" t="n">
        <v>1.40537</v>
      </c>
    </row>
    <row r="89">
      <c r="A89" t="n">
        <v>685210</v>
      </c>
      <c r="B89" t="n">
        <v>1.29161</v>
      </c>
      <c r="C89" t="n">
        <v>1.03513</v>
      </c>
      <c r="D89" t="n">
        <v>1.4627</v>
      </c>
    </row>
    <row r="90">
      <c r="A90" t="n">
        <v>719429</v>
      </c>
      <c r="B90" t="n">
        <v>1.35421</v>
      </c>
      <c r="C90" t="n">
        <v>1.08072</v>
      </c>
      <c r="D90" t="n">
        <v>1.52529</v>
      </c>
    </row>
    <row r="91">
      <c r="A91" t="n">
        <v>755358</v>
      </c>
      <c r="B91" t="n">
        <v>1.38325</v>
      </c>
      <c r="C91" t="n">
        <v>1.12216</v>
      </c>
      <c r="D91" t="n">
        <v>1.59551</v>
      </c>
    </row>
    <row r="92">
      <c r="A92" t="n">
        <v>793083</v>
      </c>
      <c r="B92" t="n">
        <v>1.45639</v>
      </c>
      <c r="C92" t="n">
        <v>1.17998</v>
      </c>
      <c r="D92" t="n">
        <v>1.66802</v>
      </c>
    </row>
    <row r="93">
      <c r="A93" t="n">
        <v>832694</v>
      </c>
      <c r="B93" t="n">
        <v>1.50923</v>
      </c>
      <c r="C93" t="n">
        <v>1.22769</v>
      </c>
      <c r="D93" t="n">
        <v>1.74623</v>
      </c>
    </row>
    <row r="94">
      <c r="A94" t="n">
        <v>874285</v>
      </c>
      <c r="B94" t="n">
        <v>1.55112</v>
      </c>
      <c r="C94" t="n">
        <v>1.2921</v>
      </c>
      <c r="D94" t="n">
        <v>1.8415</v>
      </c>
    </row>
    <row r="95">
      <c r="A95" t="n">
        <v>917955</v>
      </c>
      <c r="B95" t="n">
        <v>1.63506</v>
      </c>
      <c r="C95" t="n">
        <v>1.36031</v>
      </c>
      <c r="D95" t="n">
        <v>1.91579</v>
      </c>
    </row>
    <row r="96">
      <c r="A96" t="n">
        <v>963808</v>
      </c>
      <c r="B96" t="n">
        <v>1.69904</v>
      </c>
      <c r="C96" t="n">
        <v>1.43313</v>
      </c>
      <c r="D96" t="n">
        <v>2.00629</v>
      </c>
    </row>
    <row r="97">
      <c r="A97" t="n">
        <v>1011953</v>
      </c>
      <c r="B97" t="n">
        <v>1.79107</v>
      </c>
      <c r="C97" t="n">
        <v>1.22383</v>
      </c>
      <c r="D97" t="n">
        <v>2.03738</v>
      </c>
    </row>
    <row r="98">
      <c r="A98" t="n">
        <v>1062505</v>
      </c>
      <c r="B98" t="n">
        <v>1.84538</v>
      </c>
      <c r="C98" t="n">
        <v>1.27888</v>
      </c>
      <c r="D98" t="n">
        <v>2.11614</v>
      </c>
    </row>
    <row r="99">
      <c r="A99" t="n">
        <v>1115584</v>
      </c>
      <c r="B99" t="n">
        <v>1.90835</v>
      </c>
      <c r="C99" t="n">
        <v>1.33173</v>
      </c>
      <c r="D99" t="n">
        <v>2.19705</v>
      </c>
    </row>
    <row r="100">
      <c r="A100" t="n">
        <v>1171316</v>
      </c>
      <c r="B100" t="n">
        <v>2.00612</v>
      </c>
      <c r="C100" t="n">
        <v>1.38866</v>
      </c>
      <c r="D100" t="n">
        <v>2.28197</v>
      </c>
    </row>
    <row r="101">
      <c r="A101" t="n">
        <v>1229834</v>
      </c>
      <c r="B101" t="n">
        <v>2.06378</v>
      </c>
      <c r="C101" t="n">
        <v>1.44944</v>
      </c>
      <c r="D101" t="n">
        <v>2.36528</v>
      </c>
    </row>
    <row r="102">
      <c r="A102" t="n">
        <v>1291277</v>
      </c>
      <c r="B102" t="n">
        <v>2.09749</v>
      </c>
      <c r="C102" t="n">
        <v>1.50603</v>
      </c>
      <c r="D102" t="n">
        <v>2.45365</v>
      </c>
    </row>
    <row r="103">
      <c r="A103" t="n">
        <v>1355792</v>
      </c>
      <c r="B103" t="n">
        <v>2.19717</v>
      </c>
      <c r="C103" t="n">
        <v>1.57718</v>
      </c>
      <c r="D103" t="n">
        <v>2.53964</v>
      </c>
    </row>
    <row r="104">
      <c r="A104" t="n">
        <v>1423532</v>
      </c>
      <c r="B104" t="n">
        <v>2.26487</v>
      </c>
      <c r="C104" t="n">
        <v>1.63366</v>
      </c>
      <c r="D104" t="n">
        <v>2.62663</v>
      </c>
    </row>
    <row r="105">
      <c r="A105" t="n">
        <v>1494659</v>
      </c>
      <c r="B105" t="n">
        <v>2.36709</v>
      </c>
      <c r="C105" t="n">
        <v>1.71368</v>
      </c>
      <c r="D105" t="n">
        <v>2.7179</v>
      </c>
    </row>
    <row r="106">
      <c r="A106" t="n">
        <v>1569342</v>
      </c>
      <c r="B106" t="n">
        <v>2.41898</v>
      </c>
      <c r="C106" t="n">
        <v>1.78692</v>
      </c>
      <c r="D106" t="n">
        <v>2.81195</v>
      </c>
    </row>
    <row r="107">
      <c r="A107" t="n">
        <v>1647759</v>
      </c>
      <c r="B107" t="n">
        <v>2.47463</v>
      </c>
      <c r="C107" t="n">
        <v>1.8565</v>
      </c>
      <c r="D107" t="n">
        <v>2.90236</v>
      </c>
    </row>
    <row r="108">
      <c r="A108" t="n">
        <v>1730096</v>
      </c>
      <c r="B108" t="n">
        <v>2.58485</v>
      </c>
      <c r="C108" t="n">
        <v>1.94127</v>
      </c>
      <c r="D108" t="n">
        <v>2.99489</v>
      </c>
    </row>
    <row r="109">
      <c r="A109" t="n">
        <v>1816549</v>
      </c>
      <c r="B109" t="n">
        <v>2.63006</v>
      </c>
      <c r="C109" t="n">
        <v>2.03731</v>
      </c>
      <c r="D109" t="n">
        <v>3.0911</v>
      </c>
    </row>
    <row r="110">
      <c r="A110" t="n">
        <v>1907324</v>
      </c>
      <c r="B110" t="n">
        <v>2.68048</v>
      </c>
      <c r="C110" t="n">
        <v>2.11806</v>
      </c>
      <c r="D110" t="n">
        <v>3.18826</v>
      </c>
    </row>
    <row r="111">
      <c r="A111" t="n">
        <v>2002637</v>
      </c>
      <c r="B111" t="n">
        <v>2.7868</v>
      </c>
      <c r="C111" t="n">
        <v>1.87622</v>
      </c>
      <c r="D111" t="n">
        <v>3.13964</v>
      </c>
    </row>
    <row r="112">
      <c r="A112" t="n">
        <v>2102715</v>
      </c>
      <c r="B112" t="n">
        <v>2.86</v>
      </c>
      <c r="C112" t="n">
        <v>1.94614</v>
      </c>
      <c r="D112" t="n">
        <v>3.21517</v>
      </c>
    </row>
    <row r="113">
      <c r="A113" t="n">
        <v>2207796</v>
      </c>
      <c r="B113" t="n">
        <v>2.96281</v>
      </c>
      <c r="C113" t="n">
        <v>2.00656</v>
      </c>
      <c r="D113" t="n">
        <v>3.28994</v>
      </c>
    </row>
    <row r="114">
      <c r="A114" t="n">
        <v>2318131</v>
      </c>
      <c r="B114" t="n">
        <v>3.03522</v>
      </c>
      <c r="C114" t="n">
        <v>2.07164</v>
      </c>
      <c r="D114" t="n">
        <v>3.36462</v>
      </c>
    </row>
    <row r="115">
      <c r="A115" t="n">
        <v>2433982</v>
      </c>
      <c r="B115" t="n">
        <v>3.04308</v>
      </c>
      <c r="C115" t="n">
        <v>2.1362</v>
      </c>
      <c r="D115" t="n">
        <v>3.43869</v>
      </c>
    </row>
    <row r="116">
      <c r="A116" t="n">
        <v>2555625</v>
      </c>
      <c r="B116" t="n">
        <v>3.15048</v>
      </c>
      <c r="C116" t="n">
        <v>2.20442</v>
      </c>
      <c r="D116" t="n">
        <v>3.51209</v>
      </c>
    </row>
    <row r="117">
      <c r="A117" t="n">
        <v>2683350</v>
      </c>
      <c r="B117" t="n">
        <v>3.21043</v>
      </c>
      <c r="C117" t="n">
        <v>2.28267</v>
      </c>
      <c r="D117" t="n">
        <v>3.60217</v>
      </c>
    </row>
    <row r="118">
      <c r="A118" t="n">
        <v>2817461</v>
      </c>
      <c r="B118" t="n">
        <v>3.25312</v>
      </c>
      <c r="C118" t="n">
        <v>2.35592</v>
      </c>
      <c r="D118" t="n">
        <v>3.6713</v>
      </c>
    </row>
    <row r="119">
      <c r="A119" t="n">
        <v>2958277</v>
      </c>
      <c r="B119" t="n">
        <v>3.36559</v>
      </c>
      <c r="C119" t="n">
        <v>2.4385</v>
      </c>
      <c r="D119" t="n">
        <v>3.75249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2022-05-23T09:27:20Z</dcterms:modified>
  <cp:lastModifiedBy>JOAQUIN M. LOPEZ MUÑOZ</cp:lastModifiedBy>
</cp:coreProperties>
</file>