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0.24908</v>
      </c>
      <c r="C2" t="n">
        <v>0.24303</v>
      </c>
      <c r="D2" t="n">
        <v>0.198196</v>
      </c>
    </row>
    <row r="3">
      <c r="A3" t="n">
        <v>10500</v>
      </c>
      <c r="B3" t="n">
        <v>0.196017</v>
      </c>
      <c r="C3" t="n">
        <v>0.250137</v>
      </c>
      <c r="D3" t="n">
        <v>0.200552</v>
      </c>
    </row>
    <row r="4">
      <c r="A4" t="n">
        <v>11025</v>
      </c>
      <c r="B4" t="n">
        <v>0.20456</v>
      </c>
      <c r="C4" t="n">
        <v>0.25501</v>
      </c>
      <c r="D4" t="n">
        <v>0.208269</v>
      </c>
    </row>
    <row r="5">
      <c r="A5" t="n">
        <v>11576</v>
      </c>
      <c r="B5" t="n">
        <v>0.210317</v>
      </c>
      <c r="C5" t="n">
        <v>0.26412</v>
      </c>
      <c r="D5" t="n">
        <v>0.213992</v>
      </c>
    </row>
    <row r="6">
      <c r="A6" t="n">
        <v>12154</v>
      </c>
      <c r="B6" t="n">
        <v>0.214362</v>
      </c>
      <c r="C6" t="n">
        <v>0.268775</v>
      </c>
      <c r="D6" t="n">
        <v>0.219011</v>
      </c>
    </row>
    <row r="7">
      <c r="A7" t="n">
        <v>12760</v>
      </c>
      <c r="B7" t="n">
        <v>0.219528</v>
      </c>
      <c r="C7" t="n">
        <v>0.220591</v>
      </c>
      <c r="D7" t="n">
        <v>0.182636</v>
      </c>
    </row>
    <row r="8">
      <c r="A8" t="n">
        <v>13396</v>
      </c>
      <c r="B8" t="n">
        <v>0.226179</v>
      </c>
      <c r="C8" t="n">
        <v>0.225907</v>
      </c>
      <c r="D8" t="n">
        <v>0.187099</v>
      </c>
    </row>
    <row r="9">
      <c r="A9" t="n">
        <v>14063</v>
      </c>
      <c r="B9" t="n">
        <v>0.231977</v>
      </c>
      <c r="C9" t="n">
        <v>0.231363</v>
      </c>
      <c r="D9" t="n">
        <v>0.191308</v>
      </c>
    </row>
    <row r="10">
      <c r="A10" t="n">
        <v>14763</v>
      </c>
      <c r="B10" t="n">
        <v>0.237449</v>
      </c>
      <c r="C10" t="n">
        <v>0.235318</v>
      </c>
      <c r="D10" t="n">
        <v>0.196245</v>
      </c>
    </row>
    <row r="11">
      <c r="A11" t="n">
        <v>15498</v>
      </c>
      <c r="B11" t="n">
        <v>0.241696</v>
      </c>
      <c r="C11" t="n">
        <v>0.239832</v>
      </c>
      <c r="D11" t="n">
        <v>0.202107</v>
      </c>
    </row>
    <row r="12">
      <c r="A12" t="n">
        <v>16269</v>
      </c>
      <c r="B12" t="n">
        <v>0.249013</v>
      </c>
      <c r="C12" t="n">
        <v>0.246502</v>
      </c>
      <c r="D12" t="n">
        <v>0.207395</v>
      </c>
    </row>
    <row r="13">
      <c r="A13" t="n">
        <v>17078</v>
      </c>
      <c r="B13" t="n">
        <v>0.253885</v>
      </c>
      <c r="C13" t="n">
        <v>0.253298</v>
      </c>
      <c r="D13" t="n">
        <v>0.211859</v>
      </c>
    </row>
    <row r="14">
      <c r="A14" t="n">
        <v>17927</v>
      </c>
      <c r="B14" t="n">
        <v>0.259547</v>
      </c>
      <c r="C14" t="n">
        <v>0.257564</v>
      </c>
      <c r="D14" t="n">
        <v>0.214334</v>
      </c>
    </row>
    <row r="15">
      <c r="A15" t="n">
        <v>18818</v>
      </c>
      <c r="B15" t="n">
        <v>0.266858</v>
      </c>
      <c r="C15" t="n">
        <v>0.264268</v>
      </c>
      <c r="D15" t="n">
        <v>0.220227</v>
      </c>
    </row>
    <row r="16">
      <c r="A16" t="n">
        <v>19753</v>
      </c>
      <c r="B16" t="n">
        <v>0.270389</v>
      </c>
      <c r="C16" t="n">
        <v>0.269293</v>
      </c>
      <c r="D16" t="n">
        <v>0.22439</v>
      </c>
    </row>
    <row r="17">
      <c r="A17" t="n">
        <v>20734</v>
      </c>
      <c r="B17" t="n">
        <v>0.277326</v>
      </c>
      <c r="C17" t="n">
        <v>0.275844</v>
      </c>
      <c r="D17" t="n">
        <v>0.229619</v>
      </c>
    </row>
    <row r="18">
      <c r="A18" t="n">
        <v>21764</v>
      </c>
      <c r="B18" t="n">
        <v>0.230147</v>
      </c>
      <c r="C18" t="n">
        <v>0.278504</v>
      </c>
      <c r="D18" t="n">
        <v>0.230979</v>
      </c>
    </row>
    <row r="19">
      <c r="A19" t="n">
        <v>22845</v>
      </c>
      <c r="B19" t="n">
        <v>0.234751</v>
      </c>
      <c r="C19" t="n">
        <v>0.285119</v>
      </c>
      <c r="D19" t="n">
        <v>0.236906</v>
      </c>
    </row>
    <row r="20">
      <c r="A20" t="n">
        <v>23980</v>
      </c>
      <c r="B20" t="n">
        <v>0.239049</v>
      </c>
      <c r="C20" t="n">
        <v>0.290531</v>
      </c>
      <c r="D20" t="n">
        <v>0.24262</v>
      </c>
    </row>
    <row r="21">
      <c r="A21" t="n">
        <v>25171</v>
      </c>
      <c r="B21" t="n">
        <v>0.243887</v>
      </c>
      <c r="C21" t="n">
        <v>0.245361</v>
      </c>
      <c r="D21" t="n">
        <v>0.205686</v>
      </c>
    </row>
    <row r="22">
      <c r="A22" t="n">
        <v>26421</v>
      </c>
      <c r="B22" t="n">
        <v>0.247855</v>
      </c>
      <c r="C22" t="n">
        <v>0.250145</v>
      </c>
      <c r="D22" t="n">
        <v>0.209283</v>
      </c>
    </row>
    <row r="23">
      <c r="A23" t="n">
        <v>27733</v>
      </c>
      <c r="B23" t="n">
        <v>0.251993</v>
      </c>
      <c r="C23" t="n">
        <v>0.253889</v>
      </c>
      <c r="D23" t="n">
        <v>0.212148</v>
      </c>
    </row>
    <row r="24">
      <c r="A24" t="n">
        <v>29110</v>
      </c>
      <c r="B24" t="n">
        <v>0.257023</v>
      </c>
      <c r="C24" t="n">
        <v>0.257818</v>
      </c>
      <c r="D24" t="n">
        <v>0.21581</v>
      </c>
    </row>
    <row r="25">
      <c r="A25" t="n">
        <v>30555</v>
      </c>
      <c r="B25" t="n">
        <v>0.261811</v>
      </c>
      <c r="C25" t="n">
        <v>0.262839</v>
      </c>
      <c r="D25" t="n">
        <v>0.219924</v>
      </c>
    </row>
    <row r="26">
      <c r="A26" t="n">
        <v>32072</v>
      </c>
      <c r="B26" t="n">
        <v>0.268195</v>
      </c>
      <c r="C26" t="n">
        <v>0.268131</v>
      </c>
      <c r="D26" t="n">
        <v>0.224164</v>
      </c>
    </row>
    <row r="27">
      <c r="A27" t="n">
        <v>33664</v>
      </c>
      <c r="B27" t="n">
        <v>0.272393</v>
      </c>
      <c r="C27" t="n">
        <v>0.271888</v>
      </c>
      <c r="D27" t="n">
        <v>0.228452</v>
      </c>
    </row>
    <row r="28">
      <c r="A28" t="n">
        <v>35335</v>
      </c>
      <c r="B28" t="n">
        <v>0.277586</v>
      </c>
      <c r="C28" t="n">
        <v>0.2782</v>
      </c>
      <c r="D28" t="n">
        <v>0.232618</v>
      </c>
    </row>
    <row r="29">
      <c r="A29" t="n">
        <v>37089</v>
      </c>
      <c r="B29" t="n">
        <v>0.282608</v>
      </c>
      <c r="C29" t="n">
        <v>0.283978</v>
      </c>
      <c r="D29" t="n">
        <v>0.237956</v>
      </c>
    </row>
    <row r="30">
      <c r="A30" t="n">
        <v>38930</v>
      </c>
      <c r="B30" t="n">
        <v>0.288896</v>
      </c>
      <c r="C30" t="n">
        <v>0.289119</v>
      </c>
      <c r="D30" t="n">
        <v>0.242211</v>
      </c>
    </row>
    <row r="31">
      <c r="A31" t="n">
        <v>40863</v>
      </c>
      <c r="B31" t="n">
        <v>0.293872</v>
      </c>
      <c r="C31" t="n">
        <v>0.294818</v>
      </c>
      <c r="D31" t="n">
        <v>0.246222</v>
      </c>
    </row>
    <row r="32">
      <c r="A32" t="n">
        <v>42892</v>
      </c>
      <c r="B32" t="n">
        <v>0.241847</v>
      </c>
      <c r="C32" t="n">
        <v>0.299369</v>
      </c>
      <c r="D32" t="n">
        <v>0.250205</v>
      </c>
    </row>
    <row r="33">
      <c r="A33" t="n">
        <v>45022</v>
      </c>
      <c r="B33" t="n">
        <v>0.245417</v>
      </c>
      <c r="C33" t="n">
        <v>0.306121</v>
      </c>
      <c r="D33" t="n">
        <v>0.255288</v>
      </c>
    </row>
    <row r="34">
      <c r="A34" t="n">
        <v>47258</v>
      </c>
      <c r="B34" t="n">
        <v>0.248834</v>
      </c>
      <c r="C34" t="n">
        <v>0.310724</v>
      </c>
      <c r="D34" t="n">
        <v>0.259158</v>
      </c>
    </row>
    <row r="35">
      <c r="A35" t="n">
        <v>49605</v>
      </c>
      <c r="B35" t="n">
        <v>0.252368</v>
      </c>
      <c r="C35" t="n">
        <v>0.256306</v>
      </c>
      <c r="D35" t="n">
        <v>0.209876</v>
      </c>
    </row>
    <row r="36">
      <c r="A36" t="n">
        <v>52069</v>
      </c>
      <c r="B36" t="n">
        <v>0.256527</v>
      </c>
      <c r="C36" t="n">
        <v>0.259618</v>
      </c>
      <c r="D36" t="n">
        <v>0.212851</v>
      </c>
    </row>
    <row r="37">
      <c r="A37" t="n">
        <v>54656</v>
      </c>
      <c r="B37" t="n">
        <v>0.260373</v>
      </c>
      <c r="C37" t="n">
        <v>0.263552</v>
      </c>
      <c r="D37" t="n">
        <v>0.216316</v>
      </c>
    </row>
    <row r="38">
      <c r="A38" t="n">
        <v>57372</v>
      </c>
      <c r="B38" t="n">
        <v>0.264565</v>
      </c>
      <c r="C38" t="n">
        <v>0.268295</v>
      </c>
      <c r="D38" t="n">
        <v>0.221423</v>
      </c>
    </row>
    <row r="39">
      <c r="A39" t="n">
        <v>60223</v>
      </c>
      <c r="B39" t="n">
        <v>0.268856</v>
      </c>
      <c r="C39" t="n">
        <v>0.27286</v>
      </c>
      <c r="D39" t="n">
        <v>0.225446</v>
      </c>
    </row>
    <row r="40">
      <c r="A40" t="n">
        <v>63216</v>
      </c>
      <c r="B40" t="n">
        <v>0.273672</v>
      </c>
      <c r="C40" t="n">
        <v>0.277435</v>
      </c>
      <c r="D40" t="n">
        <v>0.22959</v>
      </c>
    </row>
    <row r="41">
      <c r="A41" t="n">
        <v>66358</v>
      </c>
      <c r="B41" t="n">
        <v>0.278814</v>
      </c>
      <c r="C41" t="n">
        <v>0.282168</v>
      </c>
      <c r="D41" t="n">
        <v>0.233649</v>
      </c>
    </row>
    <row r="42">
      <c r="A42" t="n">
        <v>69657</v>
      </c>
      <c r="B42" t="n">
        <v>0.283288</v>
      </c>
      <c r="C42" t="n">
        <v>0.286974</v>
      </c>
      <c r="D42" t="n">
        <v>0.23743</v>
      </c>
    </row>
    <row r="43">
      <c r="A43" t="n">
        <v>73120</v>
      </c>
      <c r="B43" t="n">
        <v>0.288469</v>
      </c>
      <c r="C43" t="n">
        <v>0.291988</v>
      </c>
      <c r="D43" t="n">
        <v>0.241725</v>
      </c>
    </row>
    <row r="44">
      <c r="A44" t="n">
        <v>76756</v>
      </c>
      <c r="B44" t="n">
        <v>0.293668</v>
      </c>
      <c r="C44" t="n">
        <v>0.29827</v>
      </c>
      <c r="D44" t="n">
        <v>0.246402</v>
      </c>
    </row>
    <row r="45">
      <c r="A45" t="n">
        <v>80573</v>
      </c>
      <c r="B45" t="n">
        <v>0.298734</v>
      </c>
      <c r="C45" t="n">
        <v>0.303742</v>
      </c>
      <c r="D45" t="n">
        <v>0.250286</v>
      </c>
    </row>
    <row r="46">
      <c r="A46" t="n">
        <v>84580</v>
      </c>
      <c r="B46" t="n">
        <v>0.303409</v>
      </c>
      <c r="C46" t="n">
        <v>0.308788</v>
      </c>
      <c r="D46" t="n">
        <v>0.254602</v>
      </c>
    </row>
    <row r="47">
      <c r="A47" t="n">
        <v>88787</v>
      </c>
      <c r="B47" t="n">
        <v>0.250056</v>
      </c>
      <c r="C47" t="n">
        <v>0.314939</v>
      </c>
      <c r="D47" t="n">
        <v>0.259106</v>
      </c>
    </row>
    <row r="48">
      <c r="A48" t="n">
        <v>93204</v>
      </c>
      <c r="B48" t="n">
        <v>0.253108</v>
      </c>
      <c r="C48" t="n">
        <v>0.31994</v>
      </c>
      <c r="D48" t="n">
        <v>0.262872</v>
      </c>
    </row>
    <row r="49">
      <c r="A49" t="n">
        <v>97841</v>
      </c>
      <c r="B49" t="n">
        <v>0.256674</v>
      </c>
      <c r="C49" t="n">
        <v>0.324788</v>
      </c>
      <c r="D49" t="n">
        <v>0.266762</v>
      </c>
    </row>
    <row r="50">
      <c r="A50" t="n">
        <v>102709</v>
      </c>
      <c r="B50" t="n">
        <v>0.26007</v>
      </c>
      <c r="C50" t="n">
        <v>0.265533</v>
      </c>
      <c r="D50" t="n">
        <v>0.216203</v>
      </c>
    </row>
    <row r="51">
      <c r="A51" t="n">
        <v>107820</v>
      </c>
      <c r="B51" t="n">
        <v>0.263903</v>
      </c>
      <c r="C51" t="n">
        <v>0.269416</v>
      </c>
      <c r="D51" t="n">
        <v>0.218881</v>
      </c>
    </row>
    <row r="52">
      <c r="A52" t="n">
        <v>113186</v>
      </c>
      <c r="B52" t="n">
        <v>0.268223</v>
      </c>
      <c r="C52" t="n">
        <v>0.273099</v>
      </c>
      <c r="D52" t="n">
        <v>0.223345</v>
      </c>
    </row>
    <row r="53">
      <c r="A53" t="n">
        <v>118820</v>
      </c>
      <c r="B53" t="n">
        <v>0.272701</v>
      </c>
      <c r="C53" t="n">
        <v>0.277397</v>
      </c>
      <c r="D53" t="n">
        <v>0.22689</v>
      </c>
    </row>
    <row r="54">
      <c r="A54" t="n">
        <v>124735</v>
      </c>
      <c r="B54" t="n">
        <v>0.277681</v>
      </c>
      <c r="C54" t="n">
        <v>0.28182</v>
      </c>
      <c r="D54" t="n">
        <v>0.230483</v>
      </c>
    </row>
    <row r="55">
      <c r="A55" t="n">
        <v>130945</v>
      </c>
      <c r="B55" t="n">
        <v>0.282269</v>
      </c>
      <c r="C55" t="n">
        <v>0.286396</v>
      </c>
      <c r="D55" t="n">
        <v>0.234302</v>
      </c>
    </row>
    <row r="56">
      <c r="A56" t="n">
        <v>137465</v>
      </c>
      <c r="B56" t="n">
        <v>0.287898</v>
      </c>
      <c r="C56" t="n">
        <v>0.291473</v>
      </c>
      <c r="D56" t="n">
        <v>0.238453</v>
      </c>
    </row>
    <row r="57">
      <c r="A57" t="n">
        <v>144311</v>
      </c>
      <c r="B57" t="n">
        <v>0.29324</v>
      </c>
      <c r="C57" t="n">
        <v>0.296666</v>
      </c>
      <c r="D57" t="n">
        <v>0.2427</v>
      </c>
    </row>
    <row r="58">
      <c r="A58" t="n">
        <v>151499</v>
      </c>
      <c r="B58" t="n">
        <v>0.297611</v>
      </c>
      <c r="C58" t="n">
        <v>0.302058</v>
      </c>
      <c r="D58" t="n">
        <v>0.246896</v>
      </c>
    </row>
    <row r="59">
      <c r="A59" t="n">
        <v>159046</v>
      </c>
      <c r="B59" t="n">
        <v>0.302427</v>
      </c>
      <c r="C59" t="n">
        <v>0.307766</v>
      </c>
      <c r="D59" t="n">
        <v>0.251498</v>
      </c>
    </row>
    <row r="60">
      <c r="A60" t="n">
        <v>166970</v>
      </c>
      <c r="B60" t="n">
        <v>0.308525</v>
      </c>
      <c r="C60" t="n">
        <v>0.313717</v>
      </c>
      <c r="D60" t="n">
        <v>0.255887</v>
      </c>
    </row>
    <row r="61">
      <c r="A61" t="n">
        <v>175290</v>
      </c>
      <c r="B61" t="n">
        <v>0.256778</v>
      </c>
      <c r="C61" t="n">
        <v>0.319933</v>
      </c>
      <c r="D61" t="n">
        <v>0.259958</v>
      </c>
    </row>
    <row r="62">
      <c r="A62" t="n">
        <v>184026</v>
      </c>
      <c r="B62" t="n">
        <v>0.257896</v>
      </c>
      <c r="C62" t="n">
        <v>0.325541</v>
      </c>
      <c r="D62" t="n">
        <v>0.264681</v>
      </c>
    </row>
    <row r="63">
      <c r="A63" t="n">
        <v>193198</v>
      </c>
      <c r="B63" t="n">
        <v>0.266975</v>
      </c>
      <c r="C63" t="n">
        <v>0.330491</v>
      </c>
      <c r="D63" t="n">
        <v>0.268617</v>
      </c>
    </row>
    <row r="64">
      <c r="A64" t="n">
        <v>202828</v>
      </c>
      <c r="B64" t="n">
        <v>0.275546</v>
      </c>
      <c r="C64" t="n">
        <v>0.273455</v>
      </c>
      <c r="D64" t="n">
        <v>0.225183</v>
      </c>
    </row>
    <row r="65">
      <c r="A65" t="n">
        <v>212939</v>
      </c>
      <c r="B65" t="n">
        <v>0.275486</v>
      </c>
      <c r="C65" t="n">
        <v>0.279121</v>
      </c>
      <c r="D65" t="n">
        <v>0.228832</v>
      </c>
    </row>
    <row r="66">
      <c r="A66" t="n">
        <v>223555</v>
      </c>
      <c r="B66" t="n">
        <v>0.283086</v>
      </c>
      <c r="C66" t="n">
        <v>0.28616</v>
      </c>
      <c r="D66" t="n">
        <v>0.233907</v>
      </c>
    </row>
    <row r="67">
      <c r="A67" t="n">
        <v>234701</v>
      </c>
      <c r="B67" t="n">
        <v>0.289576</v>
      </c>
      <c r="C67" t="n">
        <v>0.290788</v>
      </c>
      <c r="D67" t="n">
        <v>0.23873</v>
      </c>
    </row>
    <row r="68">
      <c r="A68" t="n">
        <v>246404</v>
      </c>
      <c r="B68" t="n">
        <v>0.297267</v>
      </c>
      <c r="C68" t="n">
        <v>0.299016</v>
      </c>
      <c r="D68" t="n">
        <v>0.244607</v>
      </c>
    </row>
    <row r="69">
      <c r="A69" t="n">
        <v>258692</v>
      </c>
      <c r="B69" t="n">
        <v>0.30547</v>
      </c>
      <c r="C69" t="n">
        <v>0.302671</v>
      </c>
      <c r="D69" t="n">
        <v>0.249102</v>
      </c>
    </row>
    <row r="70">
      <c r="A70" t="n">
        <v>271594</v>
      </c>
      <c r="B70" t="n">
        <v>0.313047</v>
      </c>
      <c r="C70" t="n">
        <v>0.308441</v>
      </c>
      <c r="D70" t="n">
        <v>0.254901</v>
      </c>
    </row>
    <row r="71">
      <c r="A71" t="n">
        <v>285141</v>
      </c>
      <c r="B71" t="n">
        <v>0.32339</v>
      </c>
      <c r="C71" t="n">
        <v>0.315013</v>
      </c>
      <c r="D71" t="n">
        <v>0.260513</v>
      </c>
    </row>
    <row r="72">
      <c r="A72" t="n">
        <v>299365</v>
      </c>
      <c r="B72" t="n">
        <v>0.334152</v>
      </c>
      <c r="C72" t="n">
        <v>0.324139</v>
      </c>
      <c r="D72" t="n">
        <v>0.269242</v>
      </c>
    </row>
    <row r="73">
      <c r="A73" t="n">
        <v>314300</v>
      </c>
      <c r="B73" t="n">
        <v>0.347389</v>
      </c>
      <c r="C73" t="n">
        <v>0.334498</v>
      </c>
      <c r="D73" t="n">
        <v>0.276275</v>
      </c>
    </row>
    <row r="74">
      <c r="A74" t="n">
        <v>329981</v>
      </c>
      <c r="B74" t="n">
        <v>0.361838</v>
      </c>
      <c r="C74" t="n">
        <v>0.344822</v>
      </c>
      <c r="D74" t="n">
        <v>0.284364</v>
      </c>
    </row>
    <row r="75">
      <c r="A75" t="n">
        <v>346446</v>
      </c>
      <c r="B75" t="n">
        <v>0.376682</v>
      </c>
      <c r="C75" t="n">
        <v>0.356609</v>
      </c>
      <c r="D75" t="n">
        <v>0.293035</v>
      </c>
    </row>
    <row r="76">
      <c r="A76" t="n">
        <v>363734</v>
      </c>
      <c r="B76" t="n">
        <v>0.408437</v>
      </c>
      <c r="C76" t="n">
        <v>0.365956</v>
      </c>
      <c r="D76" t="n">
        <v>0.302231</v>
      </c>
    </row>
    <row r="77">
      <c r="A77" t="n">
        <v>381886</v>
      </c>
      <c r="B77" t="n">
        <v>0.415807</v>
      </c>
      <c r="C77" t="n">
        <v>0.379165</v>
      </c>
      <c r="D77" t="n">
        <v>0.313656</v>
      </c>
    </row>
    <row r="78">
      <c r="A78" t="n">
        <v>400945</v>
      </c>
      <c r="B78" t="n">
        <v>0.43303</v>
      </c>
      <c r="C78" t="n">
        <v>0.358546</v>
      </c>
      <c r="D78" t="n">
        <v>0.304225</v>
      </c>
    </row>
    <row r="79">
      <c r="A79" t="n">
        <v>420956</v>
      </c>
      <c r="B79" t="n">
        <v>0.448362</v>
      </c>
      <c r="C79" t="n">
        <v>0.373311</v>
      </c>
      <c r="D79" t="n">
        <v>0.319681</v>
      </c>
    </row>
    <row r="80">
      <c r="A80" t="n">
        <v>441967</v>
      </c>
      <c r="B80" t="n">
        <v>0.465356</v>
      </c>
      <c r="C80" t="n">
        <v>0.386525</v>
      </c>
      <c r="D80" t="n">
        <v>0.329634</v>
      </c>
    </row>
    <row r="81">
      <c r="A81" t="n">
        <v>464028</v>
      </c>
      <c r="B81" t="n">
        <v>0.48213</v>
      </c>
      <c r="C81" t="n">
        <v>0.397471</v>
      </c>
      <c r="D81" t="n">
        <v>0.342401</v>
      </c>
    </row>
    <row r="82">
      <c r="A82" t="n">
        <v>487192</v>
      </c>
      <c r="B82" t="n">
        <v>0.494365</v>
      </c>
      <c r="C82" t="n">
        <v>0.418765</v>
      </c>
      <c r="D82" t="n">
        <v>0.353169</v>
      </c>
    </row>
    <row r="83">
      <c r="A83" t="n">
        <v>511514</v>
      </c>
      <c r="B83" t="n">
        <v>0.517423</v>
      </c>
      <c r="C83" t="n">
        <v>0.432783</v>
      </c>
      <c r="D83" t="n">
        <v>0.368973</v>
      </c>
    </row>
    <row r="84">
      <c r="A84" t="n">
        <v>537052</v>
      </c>
      <c r="B84" t="n">
        <v>0.53739</v>
      </c>
      <c r="C84" t="n">
        <v>0.448954</v>
      </c>
      <c r="D84" t="n">
        <v>0.385703</v>
      </c>
    </row>
    <row r="85">
      <c r="A85" t="n">
        <v>563866</v>
      </c>
      <c r="B85" t="n">
        <v>0.556078</v>
      </c>
      <c r="C85" t="n">
        <v>0.474282</v>
      </c>
      <c r="D85" t="n">
        <v>0.402689</v>
      </c>
    </row>
    <row r="86">
      <c r="A86" t="n">
        <v>592020</v>
      </c>
      <c r="B86" t="n">
        <v>0.5789339999999999</v>
      </c>
      <c r="C86" t="n">
        <v>0.493694</v>
      </c>
      <c r="D86" t="n">
        <v>0.422964</v>
      </c>
    </row>
    <row r="87">
      <c r="A87" t="n">
        <v>621581</v>
      </c>
      <c r="B87" t="n">
        <v>0.599465</v>
      </c>
      <c r="C87" t="n">
        <v>0.509405</v>
      </c>
      <c r="D87" t="n">
        <v>0.429715</v>
      </c>
    </row>
    <row r="88">
      <c r="A88" t="n">
        <v>652620</v>
      </c>
      <c r="B88" t="n">
        <v>0.622897</v>
      </c>
      <c r="C88" t="n">
        <v>0.5276420000000001</v>
      </c>
      <c r="D88" t="n">
        <v>0.44819</v>
      </c>
    </row>
    <row r="89">
      <c r="A89" t="n">
        <v>685210</v>
      </c>
      <c r="B89" t="n">
        <v>0.645386</v>
      </c>
      <c r="C89" t="n">
        <v>0.550704</v>
      </c>
      <c r="D89" t="n">
        <v>0.466115</v>
      </c>
    </row>
    <row r="90">
      <c r="A90" t="n">
        <v>719429</v>
      </c>
      <c r="B90" t="n">
        <v>0.670452</v>
      </c>
      <c r="C90" t="n">
        <v>0.574899</v>
      </c>
      <c r="D90" t="n">
        <v>0.484931</v>
      </c>
    </row>
    <row r="91">
      <c r="A91" t="n">
        <v>755358</v>
      </c>
      <c r="B91" t="n">
        <v>0.676223</v>
      </c>
      <c r="C91" t="n">
        <v>0.596577</v>
      </c>
      <c r="D91" t="n">
        <v>0.496528</v>
      </c>
    </row>
    <row r="92">
      <c r="A92" t="n">
        <v>793083</v>
      </c>
      <c r="B92" t="n">
        <v>0.686216</v>
      </c>
      <c r="C92" t="n">
        <v>0.598763</v>
      </c>
      <c r="D92" t="n">
        <v>0.506556</v>
      </c>
    </row>
    <row r="93">
      <c r="A93" t="n">
        <v>832694</v>
      </c>
      <c r="B93" t="n">
        <v>0.69413</v>
      </c>
      <c r="C93" t="n">
        <v>0.611193</v>
      </c>
      <c r="D93" t="n">
        <v>0.517872</v>
      </c>
    </row>
    <row r="94">
      <c r="A94" t="n">
        <v>874285</v>
      </c>
      <c r="B94" t="n">
        <v>0.705161</v>
      </c>
      <c r="C94" t="n">
        <v>0.625617</v>
      </c>
      <c r="D94" t="n">
        <v>0.52785</v>
      </c>
    </row>
    <row r="95">
      <c r="A95" t="n">
        <v>917955</v>
      </c>
      <c r="B95" t="n">
        <v>0.717244</v>
      </c>
      <c r="C95" t="n">
        <v>0.640896</v>
      </c>
      <c r="D95" t="n">
        <v>0.544444</v>
      </c>
    </row>
    <row r="96">
      <c r="A96" t="n">
        <v>963808</v>
      </c>
      <c r="B96" t="n">
        <v>0.729375</v>
      </c>
      <c r="C96" t="n">
        <v>0.656405</v>
      </c>
      <c r="D96" t="n">
        <v>0.555293</v>
      </c>
    </row>
    <row r="97">
      <c r="A97" t="n">
        <v>1011953</v>
      </c>
      <c r="B97" t="n">
        <v>0.742433</v>
      </c>
      <c r="C97" t="n">
        <v>0.670315</v>
      </c>
      <c r="D97" t="n">
        <v>0.569389</v>
      </c>
    </row>
    <row r="98">
      <c r="A98" t="n">
        <v>1062505</v>
      </c>
      <c r="B98" t="n">
        <v>0.759087</v>
      </c>
      <c r="C98" t="n">
        <v>0.686267</v>
      </c>
      <c r="D98" t="n">
        <v>0.582946</v>
      </c>
    </row>
    <row r="99">
      <c r="A99" t="n">
        <v>1115584</v>
      </c>
      <c r="B99" t="n">
        <v>0.774365</v>
      </c>
      <c r="C99" t="n">
        <v>0.703501</v>
      </c>
      <c r="D99" t="n">
        <v>0.596206</v>
      </c>
    </row>
    <row r="100">
      <c r="A100" t="n">
        <v>1171316</v>
      </c>
      <c r="B100" t="n">
        <v>0.791909</v>
      </c>
      <c r="C100" t="n">
        <v>0.72131</v>
      </c>
      <c r="D100" t="n">
        <v>0.6101490000000001</v>
      </c>
    </row>
    <row r="101">
      <c r="A101" t="n">
        <v>1229834</v>
      </c>
      <c r="B101" t="n">
        <v>0.809324</v>
      </c>
      <c r="C101" t="n">
        <v>0.740301</v>
      </c>
      <c r="D101" t="n">
        <v>0.624194</v>
      </c>
    </row>
    <row r="102">
      <c r="A102" t="n">
        <v>1291277</v>
      </c>
      <c r="B102" t="n">
        <v>0.828491</v>
      </c>
      <c r="C102" t="n">
        <v>0.7615189999999999</v>
      </c>
      <c r="D102" t="n">
        <v>0.641742</v>
      </c>
    </row>
    <row r="103">
      <c r="A103" t="n">
        <v>1355792</v>
      </c>
      <c r="B103" t="n">
        <v>0.848394</v>
      </c>
      <c r="C103" t="n">
        <v>0.782481</v>
      </c>
      <c r="D103" t="n">
        <v>0.656439</v>
      </c>
    </row>
    <row r="104">
      <c r="A104" t="n">
        <v>1423532</v>
      </c>
      <c r="B104" t="n">
        <v>0.869225</v>
      </c>
      <c r="C104" t="n">
        <v>0.805384</v>
      </c>
      <c r="D104" t="n">
        <v>0.672395</v>
      </c>
    </row>
    <row r="105">
      <c r="A105" t="n">
        <v>1494659</v>
      </c>
      <c r="B105" t="n">
        <v>0.795529</v>
      </c>
      <c r="C105" t="n">
        <v>0.828498</v>
      </c>
      <c r="D105" t="n">
        <v>0.690569</v>
      </c>
    </row>
    <row r="106">
      <c r="A106" t="n">
        <v>1569342</v>
      </c>
      <c r="B106" t="n">
        <v>0.801427</v>
      </c>
      <c r="C106" t="n">
        <v>0.853006</v>
      </c>
      <c r="D106" t="n">
        <v>0.7105900000000001</v>
      </c>
    </row>
    <row r="107">
      <c r="A107" t="n">
        <v>1647759</v>
      </c>
      <c r="B107" t="n">
        <v>0.809541</v>
      </c>
      <c r="C107" t="n">
        <v>0.783784</v>
      </c>
      <c r="D107" t="n">
        <v>0.651305</v>
      </c>
    </row>
    <row r="108">
      <c r="A108" t="n">
        <v>1730096</v>
      </c>
      <c r="B108" t="n">
        <v>0.818253</v>
      </c>
      <c r="C108" t="n">
        <v>0.795364</v>
      </c>
      <c r="D108" t="n">
        <v>0.661557</v>
      </c>
    </row>
    <row r="109">
      <c r="A109" t="n">
        <v>1816549</v>
      </c>
      <c r="B109" t="n">
        <v>0.82906</v>
      </c>
      <c r="C109" t="n">
        <v>0.8075560000000001</v>
      </c>
      <c r="D109" t="n">
        <v>0.673465</v>
      </c>
    </row>
    <row r="110">
      <c r="A110" t="n">
        <v>1907324</v>
      </c>
      <c r="B110" t="n">
        <v>0.838572</v>
      </c>
      <c r="C110" t="n">
        <v>0.820673</v>
      </c>
      <c r="D110" t="n">
        <v>0.684968</v>
      </c>
    </row>
    <row r="111">
      <c r="A111" t="n">
        <v>2002637</v>
      </c>
      <c r="B111" t="n">
        <v>0.84996</v>
      </c>
      <c r="C111" t="n">
        <v>0.834506</v>
      </c>
      <c r="D111" t="n">
        <v>0.69745</v>
      </c>
    </row>
    <row r="112">
      <c r="A112" t="n">
        <v>2102715</v>
      </c>
      <c r="B112" t="n">
        <v>0.8640409999999999</v>
      </c>
      <c r="C112" t="n">
        <v>0.849142</v>
      </c>
      <c r="D112" t="n">
        <v>0.710979</v>
      </c>
    </row>
    <row r="113">
      <c r="A113" t="n">
        <v>2207796</v>
      </c>
      <c r="B113" t="n">
        <v>0.878241</v>
      </c>
      <c r="C113" t="n">
        <v>0.864169</v>
      </c>
      <c r="D113" t="n">
        <v>0.723826</v>
      </c>
    </row>
    <row r="114">
      <c r="A114" t="n">
        <v>2318131</v>
      </c>
      <c r="B114" t="n">
        <v>0.893957</v>
      </c>
      <c r="C114" t="n">
        <v>0.8790519999999999</v>
      </c>
      <c r="D114" t="n">
        <v>0.738482</v>
      </c>
    </row>
    <row r="115">
      <c r="A115" t="n">
        <v>2433982</v>
      </c>
      <c r="B115" t="n">
        <v>0.910867</v>
      </c>
      <c r="C115" t="n">
        <v>0.8965109999999999</v>
      </c>
      <c r="D115" t="n">
        <v>0.752754</v>
      </c>
    </row>
    <row r="116">
      <c r="A116" t="n">
        <v>2555625</v>
      </c>
      <c r="B116" t="n">
        <v>0.929261</v>
      </c>
      <c r="C116" t="n">
        <v>0.914238</v>
      </c>
      <c r="D116" t="n">
        <v>0.765082</v>
      </c>
    </row>
    <row r="117">
      <c r="A117" t="n">
        <v>2683350</v>
      </c>
      <c r="B117" t="n">
        <v>0.948352</v>
      </c>
      <c r="C117" t="n">
        <v>0.9331</v>
      </c>
      <c r="D117" t="n">
        <v>0.779271</v>
      </c>
    </row>
    <row r="118">
      <c r="A118" t="n">
        <v>2817461</v>
      </c>
      <c r="B118" t="n">
        <v>0.969614</v>
      </c>
      <c r="C118" t="n">
        <v>0.954321</v>
      </c>
      <c r="D118" t="n">
        <v>0.796359</v>
      </c>
    </row>
    <row r="119">
      <c r="A119" t="n">
        <v>2958277</v>
      </c>
      <c r="B119" t="n">
        <v>0.860098</v>
      </c>
      <c r="C119" t="n">
        <v>0.974917</v>
      </c>
      <c r="D119" t="n">
        <v>0.810415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0.248486</v>
      </c>
      <c r="C2" t="n">
        <v>0.205163</v>
      </c>
      <c r="D2" t="n">
        <v>0.154255</v>
      </c>
    </row>
    <row r="3">
      <c r="A3" t="n">
        <v>10500</v>
      </c>
      <c r="B3" t="n">
        <v>0.218946</v>
      </c>
      <c r="C3" t="n">
        <v>0.209223</v>
      </c>
      <c r="D3" t="n">
        <v>0.153413</v>
      </c>
    </row>
    <row r="4">
      <c r="A4" t="n">
        <v>11025</v>
      </c>
      <c r="B4" t="n">
        <v>0.223461</v>
      </c>
      <c r="C4" t="n">
        <v>0.214529</v>
      </c>
      <c r="D4" t="n">
        <v>0.159001</v>
      </c>
    </row>
    <row r="5">
      <c r="A5" t="n">
        <v>11576</v>
      </c>
      <c r="B5" t="n">
        <v>0.228837</v>
      </c>
      <c r="C5" t="n">
        <v>0.220744</v>
      </c>
      <c r="D5" t="n">
        <v>0.161847</v>
      </c>
    </row>
    <row r="6">
      <c r="A6" t="n">
        <v>12154</v>
      </c>
      <c r="B6" t="n">
        <v>0.229428</v>
      </c>
      <c r="C6" t="n">
        <v>0.225749</v>
      </c>
      <c r="D6" t="n">
        <v>0.166081</v>
      </c>
    </row>
    <row r="7">
      <c r="A7" t="n">
        <v>12760</v>
      </c>
      <c r="B7" t="n">
        <v>0.233357</v>
      </c>
      <c r="C7" t="n">
        <v>0.2093</v>
      </c>
      <c r="D7" t="n">
        <v>0.161235</v>
      </c>
    </row>
    <row r="8">
      <c r="A8" t="n">
        <v>13396</v>
      </c>
      <c r="B8" t="n">
        <v>0.235155</v>
      </c>
      <c r="C8" t="n">
        <v>0.213233</v>
      </c>
      <c r="D8" t="n">
        <v>0.166228</v>
      </c>
    </row>
    <row r="9">
      <c r="A9" t="n">
        <v>14063</v>
      </c>
      <c r="B9" t="n">
        <v>0.237085</v>
      </c>
      <c r="C9" t="n">
        <v>0.217842</v>
      </c>
      <c r="D9" t="n">
        <v>0.167352</v>
      </c>
    </row>
    <row r="10">
      <c r="A10" t="n">
        <v>14763</v>
      </c>
      <c r="B10" t="n">
        <v>0.240458</v>
      </c>
      <c r="C10" t="n">
        <v>0.222263</v>
      </c>
      <c r="D10" t="n">
        <v>0.16824</v>
      </c>
    </row>
    <row r="11">
      <c r="A11" t="n">
        <v>15498</v>
      </c>
      <c r="B11" t="n">
        <v>0.241233</v>
      </c>
      <c r="C11" t="n">
        <v>0.219816</v>
      </c>
      <c r="D11" t="n">
        <v>0.170874</v>
      </c>
    </row>
    <row r="12">
      <c r="A12" t="n">
        <v>16269</v>
      </c>
      <c r="B12" t="n">
        <v>0.253963</v>
      </c>
      <c r="C12" t="n">
        <v>0.230224</v>
      </c>
      <c r="D12" t="n">
        <v>0.17394</v>
      </c>
    </row>
    <row r="13">
      <c r="A13" t="n">
        <v>17078</v>
      </c>
      <c r="B13" t="n">
        <v>0.256664</v>
      </c>
      <c r="C13" t="n">
        <v>0.229734</v>
      </c>
      <c r="D13" t="n">
        <v>0.177347</v>
      </c>
    </row>
    <row r="14">
      <c r="A14" t="n">
        <v>17927</v>
      </c>
      <c r="B14" t="n">
        <v>0.256526</v>
      </c>
      <c r="C14" t="n">
        <v>0.232179</v>
      </c>
      <c r="D14" t="n">
        <v>0.177455</v>
      </c>
    </row>
    <row r="15">
      <c r="A15" t="n">
        <v>18818</v>
      </c>
      <c r="B15" t="n">
        <v>0.264696</v>
      </c>
      <c r="C15" t="n">
        <v>0.237211</v>
      </c>
      <c r="D15" t="n">
        <v>0.182481</v>
      </c>
    </row>
    <row r="16">
      <c r="A16" t="n">
        <v>19753</v>
      </c>
      <c r="B16" t="n">
        <v>0.271018</v>
      </c>
      <c r="C16" t="n">
        <v>0.242349</v>
      </c>
      <c r="D16" t="n">
        <v>0.182625</v>
      </c>
    </row>
    <row r="17">
      <c r="A17" t="n">
        <v>20734</v>
      </c>
      <c r="B17" t="n">
        <v>0.275786</v>
      </c>
      <c r="C17" t="n">
        <v>0.246117</v>
      </c>
      <c r="D17" t="n">
        <v>0.185966</v>
      </c>
    </row>
    <row r="18">
      <c r="A18" t="n">
        <v>21764</v>
      </c>
      <c r="B18" t="n">
        <v>0.256645</v>
      </c>
      <c r="C18" t="n">
        <v>0.254645</v>
      </c>
      <c r="D18" t="n">
        <v>0.187516</v>
      </c>
    </row>
    <row r="19">
      <c r="A19" t="n">
        <v>22845</v>
      </c>
      <c r="B19" t="n">
        <v>0.261413</v>
      </c>
      <c r="C19" t="n">
        <v>0.257469</v>
      </c>
      <c r="D19" t="n">
        <v>0.1918</v>
      </c>
    </row>
    <row r="20">
      <c r="A20" t="n">
        <v>23980</v>
      </c>
      <c r="B20" t="n">
        <v>0.264909</v>
      </c>
      <c r="C20" t="n">
        <v>0.265673</v>
      </c>
      <c r="D20" t="n">
        <v>0.196365</v>
      </c>
    </row>
    <row r="21">
      <c r="A21" t="n">
        <v>25171</v>
      </c>
      <c r="B21" t="n">
        <v>0.272407</v>
      </c>
      <c r="C21" t="n">
        <v>0.246137</v>
      </c>
      <c r="D21" t="n">
        <v>0.193558</v>
      </c>
    </row>
    <row r="22">
      <c r="A22" t="n">
        <v>26421</v>
      </c>
      <c r="B22" t="n">
        <v>0.272882</v>
      </c>
      <c r="C22" t="n">
        <v>0.253782</v>
      </c>
      <c r="D22" t="n">
        <v>0.196065</v>
      </c>
    </row>
    <row r="23">
      <c r="A23" t="n">
        <v>27733</v>
      </c>
      <c r="B23" t="n">
        <v>0.277979</v>
      </c>
      <c r="C23" t="n">
        <v>0.251192</v>
      </c>
      <c r="D23" t="n">
        <v>0.19831</v>
      </c>
    </row>
    <row r="24">
      <c r="A24" t="n">
        <v>29110</v>
      </c>
      <c r="B24" t="n">
        <v>0.280165</v>
      </c>
      <c r="C24" t="n">
        <v>0.265889</v>
      </c>
      <c r="D24" t="n">
        <v>0.201361</v>
      </c>
    </row>
    <row r="25">
      <c r="A25" t="n">
        <v>30555</v>
      </c>
      <c r="B25" t="n">
        <v>0.284131</v>
      </c>
      <c r="C25" t="n">
        <v>0.275627</v>
      </c>
      <c r="D25" t="n">
        <v>0.205236</v>
      </c>
    </row>
    <row r="26">
      <c r="A26" t="n">
        <v>32072</v>
      </c>
      <c r="B26" t="n">
        <v>0.293576</v>
      </c>
      <c r="C26" t="n">
        <v>0.27629</v>
      </c>
      <c r="D26" t="n">
        <v>0.208381</v>
      </c>
    </row>
    <row r="27">
      <c r="A27" t="n">
        <v>33664</v>
      </c>
      <c r="B27" t="n">
        <v>0.29525</v>
      </c>
      <c r="C27" t="n">
        <v>0.284935</v>
      </c>
      <c r="D27" t="n">
        <v>0.211733</v>
      </c>
    </row>
    <row r="28">
      <c r="A28" t="n">
        <v>35335</v>
      </c>
      <c r="B28" t="n">
        <v>0.297908</v>
      </c>
      <c r="C28" t="n">
        <v>0.286947</v>
      </c>
      <c r="D28" t="n">
        <v>0.213387</v>
      </c>
    </row>
    <row r="29">
      <c r="A29" t="n">
        <v>37089</v>
      </c>
      <c r="B29" t="n">
        <v>0.306635</v>
      </c>
      <c r="C29" t="n">
        <v>0.294092</v>
      </c>
      <c r="D29" t="n">
        <v>0.215921</v>
      </c>
    </row>
    <row r="30">
      <c r="A30" t="n">
        <v>38930</v>
      </c>
      <c r="B30" t="n">
        <v>0.310499</v>
      </c>
      <c r="C30" t="n">
        <v>0.305184</v>
      </c>
      <c r="D30" t="n">
        <v>0.219548</v>
      </c>
    </row>
    <row r="31">
      <c r="A31" t="n">
        <v>40863</v>
      </c>
      <c r="B31" t="n">
        <v>0.3144</v>
      </c>
      <c r="C31" t="n">
        <v>0.303986</v>
      </c>
      <c r="D31" t="n">
        <v>0.221947</v>
      </c>
    </row>
    <row r="32">
      <c r="A32" t="n">
        <v>42892</v>
      </c>
      <c r="B32" t="n">
        <v>0.280639</v>
      </c>
      <c r="C32" t="n">
        <v>0.311884</v>
      </c>
      <c r="D32" t="n">
        <v>0.225058</v>
      </c>
    </row>
    <row r="33">
      <c r="A33" t="n">
        <v>45022</v>
      </c>
      <c r="B33" t="n">
        <v>0.285669</v>
      </c>
      <c r="C33" t="n">
        <v>0.323723</v>
      </c>
      <c r="D33" t="n">
        <v>0.228997</v>
      </c>
    </row>
    <row r="34">
      <c r="A34" t="n">
        <v>47258</v>
      </c>
      <c r="B34" t="n">
        <v>0.291487</v>
      </c>
      <c r="C34" t="n">
        <v>0.327334</v>
      </c>
      <c r="D34" t="n">
        <v>0.232727</v>
      </c>
    </row>
    <row r="35">
      <c r="A35" t="n">
        <v>49605</v>
      </c>
      <c r="B35" t="n">
        <v>0.292396</v>
      </c>
      <c r="C35" t="n">
        <v>0.264245</v>
      </c>
      <c r="D35" t="n">
        <v>0.211324</v>
      </c>
    </row>
    <row r="36">
      <c r="A36" t="n">
        <v>52069</v>
      </c>
      <c r="B36" t="n">
        <v>0.297134</v>
      </c>
      <c r="C36" t="n">
        <v>0.270953</v>
      </c>
      <c r="D36" t="n">
        <v>0.212657</v>
      </c>
    </row>
    <row r="37">
      <c r="A37" t="n">
        <v>54656</v>
      </c>
      <c r="B37" t="n">
        <v>0.304328</v>
      </c>
      <c r="C37" t="n">
        <v>0.274541</v>
      </c>
      <c r="D37" t="n">
        <v>0.215041</v>
      </c>
    </row>
    <row r="38">
      <c r="A38" t="n">
        <v>57372</v>
      </c>
      <c r="B38" t="n">
        <v>0.306163</v>
      </c>
      <c r="C38" t="n">
        <v>0.278269</v>
      </c>
      <c r="D38" t="n">
        <v>0.216743</v>
      </c>
    </row>
    <row r="39">
      <c r="A39" t="n">
        <v>60223</v>
      </c>
      <c r="B39" t="n">
        <v>0.313092</v>
      </c>
      <c r="C39" t="n">
        <v>0.28575</v>
      </c>
      <c r="D39" t="n">
        <v>0.219691</v>
      </c>
    </row>
    <row r="40">
      <c r="A40" t="n">
        <v>63216</v>
      </c>
      <c r="B40" t="n">
        <v>0.321338</v>
      </c>
      <c r="C40" t="n">
        <v>0.288344</v>
      </c>
      <c r="D40" t="n">
        <v>0.221706</v>
      </c>
    </row>
    <row r="41">
      <c r="A41" t="n">
        <v>66358</v>
      </c>
      <c r="B41" t="n">
        <v>0.326984</v>
      </c>
      <c r="C41" t="n">
        <v>0.293316</v>
      </c>
      <c r="D41" t="n">
        <v>0.222807</v>
      </c>
    </row>
    <row r="42">
      <c r="A42" t="n">
        <v>69657</v>
      </c>
      <c r="B42" t="n">
        <v>0.331044</v>
      </c>
      <c r="C42" t="n">
        <v>0.295094</v>
      </c>
      <c r="D42" t="n">
        <v>0.224226</v>
      </c>
    </row>
    <row r="43">
      <c r="A43" t="n">
        <v>73120</v>
      </c>
      <c r="B43" t="n">
        <v>0.337234</v>
      </c>
      <c r="C43" t="n">
        <v>0.300652</v>
      </c>
      <c r="D43" t="n">
        <v>0.227981</v>
      </c>
    </row>
    <row r="44">
      <c r="A44" t="n">
        <v>76756</v>
      </c>
      <c r="B44" t="n">
        <v>0.340377</v>
      </c>
      <c r="C44" t="n">
        <v>0.305664</v>
      </c>
      <c r="D44" t="n">
        <v>0.229246</v>
      </c>
    </row>
    <row r="45">
      <c r="A45" t="n">
        <v>80573</v>
      </c>
      <c r="B45" t="n">
        <v>0.348688</v>
      </c>
      <c r="C45" t="n">
        <v>0.30897</v>
      </c>
      <c r="D45" t="n">
        <v>0.232345</v>
      </c>
    </row>
    <row r="46">
      <c r="A46" t="n">
        <v>84580</v>
      </c>
      <c r="B46" t="n">
        <v>0.349522</v>
      </c>
      <c r="C46" t="n">
        <v>0.309855</v>
      </c>
      <c r="D46" t="n">
        <v>0.232777</v>
      </c>
    </row>
    <row r="47">
      <c r="A47" t="n">
        <v>88787</v>
      </c>
      <c r="B47" t="n">
        <v>0.289073</v>
      </c>
      <c r="C47" t="n">
        <v>0.316772</v>
      </c>
      <c r="D47" t="n">
        <v>0.234392</v>
      </c>
    </row>
    <row r="48">
      <c r="A48" t="n">
        <v>93204</v>
      </c>
      <c r="B48" t="n">
        <v>0.294039</v>
      </c>
      <c r="C48" t="n">
        <v>0.321579</v>
      </c>
      <c r="D48" t="n">
        <v>0.236238</v>
      </c>
    </row>
    <row r="49">
      <c r="A49" t="n">
        <v>97841</v>
      </c>
      <c r="B49" t="n">
        <v>0.297362</v>
      </c>
      <c r="C49" t="n">
        <v>0.326505</v>
      </c>
      <c r="D49" t="n">
        <v>0.238553</v>
      </c>
    </row>
    <row r="50">
      <c r="A50" t="n">
        <v>102709</v>
      </c>
      <c r="B50" t="n">
        <v>0.301042</v>
      </c>
      <c r="C50" t="n">
        <v>0.29393</v>
      </c>
      <c r="D50" t="n">
        <v>0.22385</v>
      </c>
    </row>
    <row r="51">
      <c r="A51" t="n">
        <v>107820</v>
      </c>
      <c r="B51" t="n">
        <v>0.303726</v>
      </c>
      <c r="C51" t="n">
        <v>0.297409</v>
      </c>
      <c r="D51" t="n">
        <v>0.226731</v>
      </c>
    </row>
    <row r="52">
      <c r="A52" t="n">
        <v>113186</v>
      </c>
      <c r="B52" t="n">
        <v>0.306413</v>
      </c>
      <c r="C52" t="n">
        <v>0.300772</v>
      </c>
      <c r="D52" t="n">
        <v>0.227514</v>
      </c>
    </row>
    <row r="53">
      <c r="A53" t="n">
        <v>118820</v>
      </c>
      <c r="B53" t="n">
        <v>0.311966</v>
      </c>
      <c r="C53" t="n">
        <v>0.306291</v>
      </c>
      <c r="D53" t="n">
        <v>0.229423</v>
      </c>
    </row>
    <row r="54">
      <c r="A54" t="n">
        <v>124735</v>
      </c>
      <c r="B54" t="n">
        <v>0.320704</v>
      </c>
      <c r="C54" t="n">
        <v>0.310208</v>
      </c>
      <c r="D54" t="n">
        <v>0.232505</v>
      </c>
    </row>
    <row r="55">
      <c r="A55" t="n">
        <v>130945</v>
      </c>
      <c r="B55" t="n">
        <v>0.319462</v>
      </c>
      <c r="C55" t="n">
        <v>0.316341</v>
      </c>
      <c r="D55" t="n">
        <v>0.233424</v>
      </c>
    </row>
    <row r="56">
      <c r="A56" t="n">
        <v>137465</v>
      </c>
      <c r="B56" t="n">
        <v>0.324969</v>
      </c>
      <c r="C56" t="n">
        <v>0.315992</v>
      </c>
      <c r="D56" t="n">
        <v>0.234922</v>
      </c>
    </row>
    <row r="57">
      <c r="A57" t="n">
        <v>144311</v>
      </c>
      <c r="B57" t="n">
        <v>0.332605</v>
      </c>
      <c r="C57" t="n">
        <v>0.32473</v>
      </c>
      <c r="D57" t="n">
        <v>0.237584</v>
      </c>
    </row>
    <row r="58">
      <c r="A58" t="n">
        <v>151499</v>
      </c>
      <c r="B58" t="n">
        <v>0.333921</v>
      </c>
      <c r="C58" t="n">
        <v>0.332278</v>
      </c>
      <c r="D58" t="n">
        <v>0.24114</v>
      </c>
    </row>
    <row r="59">
      <c r="A59" t="n">
        <v>159046</v>
      </c>
      <c r="B59" t="n">
        <v>0.341776</v>
      </c>
      <c r="C59" t="n">
        <v>0.339215</v>
      </c>
      <c r="D59" t="n">
        <v>0.245143</v>
      </c>
    </row>
    <row r="60">
      <c r="A60" t="n">
        <v>166970</v>
      </c>
      <c r="B60" t="n">
        <v>0.34692</v>
      </c>
      <c r="C60" t="n">
        <v>0.344208</v>
      </c>
      <c r="D60" t="n">
        <v>0.247894</v>
      </c>
    </row>
    <row r="61">
      <c r="A61" t="n">
        <v>175290</v>
      </c>
      <c r="B61" t="n">
        <v>0.304291</v>
      </c>
      <c r="C61" t="n">
        <v>0.349593</v>
      </c>
      <c r="D61" t="n">
        <v>0.249204</v>
      </c>
    </row>
    <row r="62">
      <c r="A62" t="n">
        <v>184026</v>
      </c>
      <c r="B62" t="n">
        <v>0.312613</v>
      </c>
      <c r="C62" t="n">
        <v>0.351683</v>
      </c>
      <c r="D62" t="n">
        <v>0.250923</v>
      </c>
    </row>
    <row r="63">
      <c r="A63" t="n">
        <v>193198</v>
      </c>
      <c r="B63" t="n">
        <v>0.318834</v>
      </c>
      <c r="C63" t="n">
        <v>0.360368</v>
      </c>
      <c r="D63" t="n">
        <v>0.254734</v>
      </c>
    </row>
    <row r="64">
      <c r="A64" t="n">
        <v>202828</v>
      </c>
      <c r="B64" t="n">
        <v>0.323849</v>
      </c>
      <c r="C64" t="n">
        <v>0.321247</v>
      </c>
      <c r="D64" t="n">
        <v>0.242141</v>
      </c>
    </row>
    <row r="65">
      <c r="A65" t="n">
        <v>212939</v>
      </c>
      <c r="B65" t="n">
        <v>0.328609</v>
      </c>
      <c r="C65" t="n">
        <v>0.32495</v>
      </c>
      <c r="D65" t="n">
        <v>0.242702</v>
      </c>
    </row>
    <row r="66">
      <c r="A66" t="n">
        <v>223555</v>
      </c>
      <c r="B66" t="n">
        <v>0.336291</v>
      </c>
      <c r="C66" t="n">
        <v>0.329087</v>
      </c>
      <c r="D66" t="n">
        <v>0.243841</v>
      </c>
    </row>
    <row r="67">
      <c r="A67" t="n">
        <v>234701</v>
      </c>
      <c r="B67" t="n">
        <v>0.345625</v>
      </c>
      <c r="C67" t="n">
        <v>0.336117</v>
      </c>
      <c r="D67" t="n">
        <v>0.246936</v>
      </c>
    </row>
    <row r="68">
      <c r="A68" t="n">
        <v>246404</v>
      </c>
      <c r="B68" t="n">
        <v>0.354812</v>
      </c>
      <c r="C68" t="n">
        <v>0.340979</v>
      </c>
      <c r="D68" t="n">
        <v>0.248908</v>
      </c>
    </row>
    <row r="69">
      <c r="A69" t="n">
        <v>258692</v>
      </c>
      <c r="B69" t="n">
        <v>0.361876</v>
      </c>
      <c r="C69" t="n">
        <v>0.345285</v>
      </c>
      <c r="D69" t="n">
        <v>0.251814</v>
      </c>
    </row>
    <row r="70">
      <c r="A70" t="n">
        <v>271594</v>
      </c>
      <c r="B70" t="n">
        <v>0.370666</v>
      </c>
      <c r="C70" t="n">
        <v>0.352702</v>
      </c>
      <c r="D70" t="n">
        <v>0.256457</v>
      </c>
    </row>
    <row r="71">
      <c r="A71" t="n">
        <v>285141</v>
      </c>
      <c r="B71" t="n">
        <v>0.382239</v>
      </c>
      <c r="C71" t="n">
        <v>0.359929</v>
      </c>
      <c r="D71" t="n">
        <v>0.259856</v>
      </c>
    </row>
    <row r="72">
      <c r="A72" t="n">
        <v>299365</v>
      </c>
      <c r="B72" t="n">
        <v>0.389147</v>
      </c>
      <c r="C72" t="n">
        <v>0.368871</v>
      </c>
      <c r="D72" t="n">
        <v>0.262184</v>
      </c>
    </row>
    <row r="73">
      <c r="A73" t="n">
        <v>314300</v>
      </c>
      <c r="B73" t="n">
        <v>0.40158</v>
      </c>
      <c r="C73" t="n">
        <v>0.378389</v>
      </c>
      <c r="D73" t="n">
        <v>0.26773</v>
      </c>
    </row>
    <row r="74">
      <c r="A74" t="n">
        <v>329981</v>
      </c>
      <c r="B74" t="n">
        <v>0.41458</v>
      </c>
      <c r="C74" t="n">
        <v>0.385413</v>
      </c>
      <c r="D74" t="n">
        <v>0.26919</v>
      </c>
    </row>
    <row r="75">
      <c r="A75" t="n">
        <v>346446</v>
      </c>
      <c r="B75" t="n">
        <v>0.431064</v>
      </c>
      <c r="C75" t="n">
        <v>0.393402</v>
      </c>
      <c r="D75" t="n">
        <v>0.27254</v>
      </c>
    </row>
    <row r="76">
      <c r="A76" t="n">
        <v>363734</v>
      </c>
      <c r="B76" t="n">
        <v>0.429516</v>
      </c>
      <c r="C76" t="n">
        <v>0.406948</v>
      </c>
      <c r="D76" t="n">
        <v>0.276899</v>
      </c>
    </row>
    <row r="77">
      <c r="A77" t="n">
        <v>381886</v>
      </c>
      <c r="B77" t="n">
        <v>0.452726</v>
      </c>
      <c r="C77" t="n">
        <v>0.416437</v>
      </c>
      <c r="D77" t="n">
        <v>0.284008</v>
      </c>
    </row>
    <row r="78">
      <c r="A78" t="n">
        <v>400945</v>
      </c>
      <c r="B78" t="n">
        <v>0.483381</v>
      </c>
      <c r="C78" t="n">
        <v>0.363942</v>
      </c>
      <c r="D78" t="n">
        <v>0.274463</v>
      </c>
    </row>
    <row r="79">
      <c r="A79" t="n">
        <v>420956</v>
      </c>
      <c r="B79" t="n">
        <v>0.494137</v>
      </c>
      <c r="C79" t="n">
        <v>0.376388</v>
      </c>
      <c r="D79" t="n">
        <v>0.280467</v>
      </c>
    </row>
    <row r="80">
      <c r="A80" t="n">
        <v>441967</v>
      </c>
      <c r="B80" t="n">
        <v>0.531806</v>
      </c>
      <c r="C80" t="n">
        <v>0.392441</v>
      </c>
      <c r="D80" t="n">
        <v>0.29248</v>
      </c>
    </row>
    <row r="81">
      <c r="A81" t="n">
        <v>464028</v>
      </c>
      <c r="B81" t="n">
        <v>0.554555</v>
      </c>
      <c r="C81" t="n">
        <v>0.411749</v>
      </c>
      <c r="D81" t="n">
        <v>0.295164</v>
      </c>
    </row>
    <row r="82">
      <c r="A82" t="n">
        <v>487192</v>
      </c>
      <c r="B82" t="n">
        <v>0.579448</v>
      </c>
      <c r="C82" t="n">
        <v>0.42839</v>
      </c>
      <c r="D82" t="n">
        <v>0.307237</v>
      </c>
    </row>
    <row r="83">
      <c r="A83" t="n">
        <v>511514</v>
      </c>
      <c r="B83" t="n">
        <v>0.62327</v>
      </c>
      <c r="C83" t="n">
        <v>0.438089</v>
      </c>
      <c r="D83" t="n">
        <v>0.315617</v>
      </c>
    </row>
    <row r="84">
      <c r="A84" t="n">
        <v>537052</v>
      </c>
      <c r="B84" t="n">
        <v>0.659716</v>
      </c>
      <c r="C84" t="n">
        <v>0.467863</v>
      </c>
      <c r="D84" t="n">
        <v>0.321728</v>
      </c>
    </row>
    <row r="85">
      <c r="A85" t="n">
        <v>563866</v>
      </c>
      <c r="B85" t="n">
        <v>0.699038</v>
      </c>
      <c r="C85" t="n">
        <v>0.491766</v>
      </c>
      <c r="D85" t="n">
        <v>0.332582</v>
      </c>
    </row>
    <row r="86">
      <c r="A86" t="n">
        <v>592020</v>
      </c>
      <c r="B86" t="n">
        <v>0.733884</v>
      </c>
      <c r="C86" t="n">
        <v>0.512584</v>
      </c>
      <c r="D86" t="n">
        <v>0.344523</v>
      </c>
    </row>
    <row r="87">
      <c r="A87" t="n">
        <v>621581</v>
      </c>
      <c r="B87" t="n">
        <v>0.775012</v>
      </c>
      <c r="C87" t="n">
        <v>0.543589</v>
      </c>
      <c r="D87" t="n">
        <v>0.364483</v>
      </c>
    </row>
    <row r="88">
      <c r="A88" t="n">
        <v>652620</v>
      </c>
      <c r="B88" t="n">
        <v>0.821224</v>
      </c>
      <c r="C88" t="n">
        <v>0.571118</v>
      </c>
      <c r="D88" t="n">
        <v>0.378331</v>
      </c>
    </row>
    <row r="89">
      <c r="A89" t="n">
        <v>685210</v>
      </c>
      <c r="B89" t="n">
        <v>0.873777</v>
      </c>
      <c r="C89" t="n">
        <v>0.606681</v>
      </c>
      <c r="D89" t="n">
        <v>0.394939</v>
      </c>
    </row>
    <row r="90">
      <c r="A90" t="n">
        <v>719429</v>
      </c>
      <c r="B90" t="n">
        <v>0.870283</v>
      </c>
      <c r="C90" t="n">
        <v>0.637899</v>
      </c>
      <c r="D90" t="n">
        <v>0.415444</v>
      </c>
    </row>
    <row r="91">
      <c r="A91" t="n">
        <v>755358</v>
      </c>
      <c r="B91" t="n">
        <v>0.90842</v>
      </c>
      <c r="C91" t="n">
        <v>0.680719</v>
      </c>
      <c r="D91" t="n">
        <v>0.419222</v>
      </c>
    </row>
    <row r="92">
      <c r="A92" t="n">
        <v>793083</v>
      </c>
      <c r="B92" t="n">
        <v>0.942088</v>
      </c>
      <c r="C92" t="n">
        <v>0.702673</v>
      </c>
      <c r="D92" t="n">
        <v>0.50591</v>
      </c>
    </row>
    <row r="93">
      <c r="A93" t="n">
        <v>832694</v>
      </c>
      <c r="B93" t="n">
        <v>0.973033</v>
      </c>
      <c r="C93" t="n">
        <v>0.73486</v>
      </c>
      <c r="D93" t="n">
        <v>0.521185</v>
      </c>
    </row>
    <row r="94">
      <c r="A94" t="n">
        <v>874285</v>
      </c>
      <c r="B94" t="n">
        <v>1.00821</v>
      </c>
      <c r="C94" t="n">
        <v>0.769244</v>
      </c>
      <c r="D94" t="n">
        <v>0.539835</v>
      </c>
    </row>
    <row r="95">
      <c r="A95" t="n">
        <v>917955</v>
      </c>
      <c r="B95" t="n">
        <v>1.04673</v>
      </c>
      <c r="C95" t="n">
        <v>0.800728</v>
      </c>
      <c r="D95" t="n">
        <v>0.559816</v>
      </c>
    </row>
    <row r="96">
      <c r="A96" t="n">
        <v>963808</v>
      </c>
      <c r="B96" t="n">
        <v>1.07841</v>
      </c>
      <c r="C96" t="n">
        <v>0.837268</v>
      </c>
      <c r="D96" t="n">
        <v>0.580159</v>
      </c>
    </row>
    <row r="97">
      <c r="A97" t="n">
        <v>1011953</v>
      </c>
      <c r="B97" t="n">
        <v>1.11559</v>
      </c>
      <c r="C97" t="n">
        <v>0.873981</v>
      </c>
      <c r="D97" t="n">
        <v>0.597778</v>
      </c>
    </row>
    <row r="98">
      <c r="A98" t="n">
        <v>1062505</v>
      </c>
      <c r="B98" t="n">
        <v>1.15084</v>
      </c>
      <c r="C98" t="n">
        <v>0.908999</v>
      </c>
      <c r="D98" t="n">
        <v>0.618942</v>
      </c>
    </row>
    <row r="99">
      <c r="A99" t="n">
        <v>1115584</v>
      </c>
      <c r="B99" t="n">
        <v>1.18475</v>
      </c>
      <c r="C99" t="n">
        <v>0.950827</v>
      </c>
      <c r="D99" t="n">
        <v>0.640997</v>
      </c>
    </row>
    <row r="100">
      <c r="A100" t="n">
        <v>1171316</v>
      </c>
      <c r="B100" t="n">
        <v>1.22408</v>
      </c>
      <c r="C100" t="n">
        <v>0.991822</v>
      </c>
      <c r="D100" t="n">
        <v>0.65805</v>
      </c>
    </row>
    <row r="101">
      <c r="A101" t="n">
        <v>1229834</v>
      </c>
      <c r="B101" t="n">
        <v>1.2607</v>
      </c>
      <c r="C101" t="n">
        <v>1.03026</v>
      </c>
      <c r="D101" t="n">
        <v>0.679776</v>
      </c>
    </row>
    <row r="102">
      <c r="A102" t="n">
        <v>1291277</v>
      </c>
      <c r="B102" t="n">
        <v>1.29549</v>
      </c>
      <c r="C102" t="n">
        <v>1.07407</v>
      </c>
      <c r="D102" t="n">
        <v>0.7022350000000001</v>
      </c>
    </row>
    <row r="103">
      <c r="A103" t="n">
        <v>1355792</v>
      </c>
      <c r="B103" t="n">
        <v>1.334</v>
      </c>
      <c r="C103" t="n">
        <v>1.11262</v>
      </c>
      <c r="D103" t="n">
        <v>0.721874</v>
      </c>
    </row>
    <row r="104">
      <c r="A104" t="n">
        <v>1423532</v>
      </c>
      <c r="B104" t="n">
        <v>1.37183</v>
      </c>
      <c r="C104" t="n">
        <v>1.15237</v>
      </c>
      <c r="D104" t="n">
        <v>0.741374</v>
      </c>
    </row>
    <row r="105">
      <c r="A105" t="n">
        <v>1494659</v>
      </c>
      <c r="B105" t="n">
        <v>1.26131</v>
      </c>
      <c r="C105" t="n">
        <v>1.19944</v>
      </c>
      <c r="D105" t="n">
        <v>0.763653</v>
      </c>
    </row>
    <row r="106">
      <c r="A106" t="n">
        <v>1569342</v>
      </c>
      <c r="B106" t="n">
        <v>1.28384</v>
      </c>
      <c r="C106" t="n">
        <v>1.2414</v>
      </c>
      <c r="D106" t="n">
        <v>0.782787</v>
      </c>
    </row>
    <row r="107">
      <c r="A107" t="n">
        <v>1647759</v>
      </c>
      <c r="B107" t="n">
        <v>1.30646</v>
      </c>
      <c r="C107" t="n">
        <v>1.14397</v>
      </c>
      <c r="D107" t="n">
        <v>0.791851</v>
      </c>
    </row>
    <row r="108">
      <c r="A108" t="n">
        <v>1730096</v>
      </c>
      <c r="B108" t="n">
        <v>1.32998</v>
      </c>
      <c r="C108" t="n">
        <v>1.16905</v>
      </c>
      <c r="D108" t="n">
        <v>0.810038</v>
      </c>
    </row>
    <row r="109">
      <c r="A109" t="n">
        <v>1816549</v>
      </c>
      <c r="B109" t="n">
        <v>1.35555</v>
      </c>
      <c r="C109" t="n">
        <v>1.20114</v>
      </c>
      <c r="D109" t="n">
        <v>0.8200539999999999</v>
      </c>
    </row>
    <row r="110">
      <c r="A110" t="n">
        <v>1907324</v>
      </c>
      <c r="B110" t="n">
        <v>1.37776</v>
      </c>
      <c r="C110" t="n">
        <v>1.22934</v>
      </c>
      <c r="D110" t="n">
        <v>0.838768</v>
      </c>
    </row>
    <row r="111">
      <c r="A111" t="n">
        <v>2002637</v>
      </c>
      <c r="B111" t="n">
        <v>1.40557</v>
      </c>
      <c r="C111" t="n">
        <v>1.25822</v>
      </c>
      <c r="D111" t="n">
        <v>0.850485</v>
      </c>
    </row>
    <row r="112">
      <c r="A112" t="n">
        <v>2102715</v>
      </c>
      <c r="B112" t="n">
        <v>1.43063</v>
      </c>
      <c r="C112" t="n">
        <v>1.29452</v>
      </c>
      <c r="D112" t="n">
        <v>0.8706199999999999</v>
      </c>
    </row>
    <row r="113">
      <c r="A113" t="n">
        <v>2207796</v>
      </c>
      <c r="B113" t="n">
        <v>1.46122</v>
      </c>
      <c r="C113" t="n">
        <v>1.32962</v>
      </c>
      <c r="D113" t="n">
        <v>0.885093</v>
      </c>
    </row>
    <row r="114">
      <c r="A114" t="n">
        <v>2318131</v>
      </c>
      <c r="B114" t="n">
        <v>1.49089</v>
      </c>
      <c r="C114" t="n">
        <v>1.35999</v>
      </c>
      <c r="D114" t="n">
        <v>0.897587</v>
      </c>
    </row>
    <row r="115">
      <c r="A115" t="n">
        <v>2433982</v>
      </c>
      <c r="B115" t="n">
        <v>1.51855</v>
      </c>
      <c r="C115" t="n">
        <v>1.39598</v>
      </c>
      <c r="D115" t="n">
        <v>0.912538</v>
      </c>
    </row>
    <row r="116">
      <c r="A116" t="n">
        <v>2555625</v>
      </c>
      <c r="B116" t="n">
        <v>1.54925</v>
      </c>
      <c r="C116" t="n">
        <v>1.4296</v>
      </c>
      <c r="D116" t="n">
        <v>0.925754</v>
      </c>
    </row>
    <row r="117">
      <c r="A117" t="n">
        <v>2683350</v>
      </c>
      <c r="B117" t="n">
        <v>1.58223</v>
      </c>
      <c r="C117" t="n">
        <v>1.46405</v>
      </c>
      <c r="D117" t="n">
        <v>0.940116</v>
      </c>
    </row>
    <row r="118">
      <c r="A118" t="n">
        <v>2817461</v>
      </c>
      <c r="B118" t="n">
        <v>1.61604</v>
      </c>
      <c r="C118" t="n">
        <v>1.50526</v>
      </c>
      <c r="D118" t="n">
        <v>0.959931</v>
      </c>
    </row>
    <row r="119">
      <c r="A119" t="n">
        <v>2958277</v>
      </c>
      <c r="B119" t="n">
        <v>1.44298</v>
      </c>
      <c r="C119" t="n">
        <v>1.54254</v>
      </c>
      <c r="D119" t="n">
        <v>0.9738790000000001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0.392993</v>
      </c>
      <c r="C2" t="n">
        <v>0.33491</v>
      </c>
      <c r="D2" t="n">
        <v>0.217075</v>
      </c>
    </row>
    <row r="3">
      <c r="A3" t="n">
        <v>10500</v>
      </c>
      <c r="B3" t="n">
        <v>0.401928</v>
      </c>
      <c r="C3" t="n">
        <v>0.3371</v>
      </c>
      <c r="D3" t="n">
        <v>0.21996</v>
      </c>
    </row>
    <row r="4">
      <c r="A4" t="n">
        <v>11025</v>
      </c>
      <c r="B4" t="n">
        <v>0.414803</v>
      </c>
      <c r="C4" t="n">
        <v>0.351107</v>
      </c>
      <c r="D4" t="n">
        <v>0.229615</v>
      </c>
    </row>
    <row r="5">
      <c r="A5" t="n">
        <v>11576</v>
      </c>
      <c r="B5" t="n">
        <v>0.420434</v>
      </c>
      <c r="C5" t="n">
        <v>0.364047</v>
      </c>
      <c r="D5" t="n">
        <v>0.234494</v>
      </c>
    </row>
    <row r="6">
      <c r="A6" t="n">
        <v>12154</v>
      </c>
      <c r="B6" t="n">
        <v>0.439654</v>
      </c>
      <c r="C6" t="n">
        <v>0.3698</v>
      </c>
      <c r="D6" t="n">
        <v>0.23849</v>
      </c>
    </row>
    <row r="7">
      <c r="A7" t="n">
        <v>12760</v>
      </c>
      <c r="B7" t="n">
        <v>0.450165</v>
      </c>
      <c r="C7" t="n">
        <v>0.385378</v>
      </c>
      <c r="D7" t="n">
        <v>0.245085</v>
      </c>
    </row>
    <row r="8">
      <c r="A8" t="n">
        <v>13396</v>
      </c>
      <c r="B8" t="n">
        <v>0.46397</v>
      </c>
      <c r="C8" t="n">
        <v>0.397979</v>
      </c>
      <c r="D8" t="n">
        <v>0.255998</v>
      </c>
    </row>
    <row r="9">
      <c r="A9" t="n">
        <v>14063</v>
      </c>
      <c r="B9" t="n">
        <v>0.483821</v>
      </c>
      <c r="C9" t="n">
        <v>0.421214</v>
      </c>
      <c r="D9" t="n">
        <v>0.263498</v>
      </c>
    </row>
    <row r="10">
      <c r="A10" t="n">
        <v>14763</v>
      </c>
      <c r="B10" t="n">
        <v>0.500035</v>
      </c>
      <c r="C10" t="n">
        <v>0.439103</v>
      </c>
      <c r="D10" t="n">
        <v>0.274954</v>
      </c>
    </row>
    <row r="11">
      <c r="A11" t="n">
        <v>15498</v>
      </c>
      <c r="B11" t="n">
        <v>0.5151019999999999</v>
      </c>
      <c r="C11" t="n">
        <v>0.341738</v>
      </c>
      <c r="D11" t="n">
        <v>0.218776</v>
      </c>
    </row>
    <row r="12">
      <c r="A12" t="n">
        <v>16269</v>
      </c>
      <c r="B12" t="n">
        <v>0.384208</v>
      </c>
      <c r="C12" t="n">
        <v>0.345942</v>
      </c>
      <c r="D12" t="n">
        <v>0.221738</v>
      </c>
    </row>
    <row r="13">
      <c r="A13" t="n">
        <v>17078</v>
      </c>
      <c r="B13" t="n">
        <v>0.395298</v>
      </c>
      <c r="C13" t="n">
        <v>0.356451</v>
      </c>
      <c r="D13" t="n">
        <v>0.229956</v>
      </c>
    </row>
    <row r="14">
      <c r="A14" t="n">
        <v>17927</v>
      </c>
      <c r="B14" t="n">
        <v>0.40596</v>
      </c>
      <c r="C14" t="n">
        <v>0.371248</v>
      </c>
      <c r="D14" t="n">
        <v>0.231377</v>
      </c>
    </row>
    <row r="15">
      <c r="A15" t="n">
        <v>18818</v>
      </c>
      <c r="B15" t="n">
        <v>0.425347</v>
      </c>
      <c r="C15" t="n">
        <v>0.383748</v>
      </c>
      <c r="D15" t="n">
        <v>0.238729</v>
      </c>
    </row>
    <row r="16">
      <c r="A16" t="n">
        <v>19753</v>
      </c>
      <c r="B16" t="n">
        <v>0.43697</v>
      </c>
      <c r="C16" t="n">
        <v>0.40569</v>
      </c>
      <c r="D16" t="n">
        <v>0.244466</v>
      </c>
    </row>
    <row r="17">
      <c r="A17" t="n">
        <v>20734</v>
      </c>
      <c r="B17" t="n">
        <v>0.449627</v>
      </c>
      <c r="C17" t="n">
        <v>0.412601</v>
      </c>
      <c r="D17" t="n">
        <v>0.251995</v>
      </c>
    </row>
    <row r="18">
      <c r="A18" t="n">
        <v>21764</v>
      </c>
      <c r="B18" t="n">
        <v>0.472371</v>
      </c>
      <c r="C18" t="n">
        <v>0.426075</v>
      </c>
      <c r="D18" t="n">
        <v>0.251726</v>
      </c>
    </row>
    <row r="19">
      <c r="A19" t="n">
        <v>22845</v>
      </c>
      <c r="B19" t="n">
        <v>0.485822</v>
      </c>
      <c r="C19" t="n">
        <v>0.447083</v>
      </c>
      <c r="D19" t="n">
        <v>0.265043</v>
      </c>
    </row>
    <row r="20">
      <c r="A20" t="n">
        <v>23980</v>
      </c>
      <c r="B20" t="n">
        <v>0.503984</v>
      </c>
      <c r="C20" t="n">
        <v>0.476883</v>
      </c>
      <c r="D20" t="n">
        <v>0.274392</v>
      </c>
    </row>
    <row r="21">
      <c r="A21" t="n">
        <v>25171</v>
      </c>
      <c r="B21" t="n">
        <v>0.52246</v>
      </c>
      <c r="C21" t="n">
        <v>0.489722</v>
      </c>
      <c r="D21" t="n">
        <v>0.290131</v>
      </c>
    </row>
    <row r="22">
      <c r="A22" t="n">
        <v>26421</v>
      </c>
      <c r="B22" t="n">
        <v>0.543191</v>
      </c>
      <c r="C22" t="n">
        <v>0.517736</v>
      </c>
      <c r="D22" t="n">
        <v>0.296058</v>
      </c>
    </row>
    <row r="23">
      <c r="A23" t="n">
        <v>27733</v>
      </c>
      <c r="B23" t="n">
        <v>0.559783</v>
      </c>
      <c r="C23" t="n">
        <v>0.540764</v>
      </c>
      <c r="D23" t="n">
        <v>0.311079</v>
      </c>
    </row>
    <row r="24">
      <c r="A24" t="n">
        <v>29110</v>
      </c>
      <c r="B24" t="n">
        <v>0.596702</v>
      </c>
      <c r="C24" t="n">
        <v>0.564032</v>
      </c>
      <c r="D24" t="n">
        <v>0.317677</v>
      </c>
    </row>
    <row r="25">
      <c r="A25" t="n">
        <v>30555</v>
      </c>
      <c r="B25" t="n">
        <v>0.631639</v>
      </c>
      <c r="C25" t="n">
        <v>0.5887289999999999</v>
      </c>
      <c r="D25" t="n">
        <v>0.330517</v>
      </c>
    </row>
    <row r="26">
      <c r="A26" t="n">
        <v>32072</v>
      </c>
      <c r="B26" t="n">
        <v>0.657685</v>
      </c>
      <c r="C26" t="n">
        <v>0.388671</v>
      </c>
      <c r="D26" t="n">
        <v>0.239307</v>
      </c>
    </row>
    <row r="27">
      <c r="A27" t="n">
        <v>33664</v>
      </c>
      <c r="B27" t="n">
        <v>0.434297</v>
      </c>
      <c r="C27" t="n">
        <v>0.394237</v>
      </c>
      <c r="D27" t="n">
        <v>0.241392</v>
      </c>
    </row>
    <row r="28">
      <c r="A28" t="n">
        <v>35335</v>
      </c>
      <c r="B28" t="n">
        <v>0.450595</v>
      </c>
      <c r="C28" t="n">
        <v>0.40717</v>
      </c>
      <c r="D28" t="n">
        <v>0.247134</v>
      </c>
    </row>
    <row r="29">
      <c r="A29" t="n">
        <v>37089</v>
      </c>
      <c r="B29" t="n">
        <v>0.466326</v>
      </c>
      <c r="C29" t="n">
        <v>0.418203</v>
      </c>
      <c r="D29" t="n">
        <v>0.252495</v>
      </c>
    </row>
    <row r="30">
      <c r="A30" t="n">
        <v>38930</v>
      </c>
      <c r="B30" t="n">
        <v>0.483125</v>
      </c>
      <c r="C30" t="n">
        <v>0.435458</v>
      </c>
      <c r="D30" t="n">
        <v>0.259139</v>
      </c>
    </row>
    <row r="31">
      <c r="A31" t="n">
        <v>40863</v>
      </c>
      <c r="B31" t="n">
        <v>0.49911</v>
      </c>
      <c r="C31" t="n">
        <v>0.451823</v>
      </c>
      <c r="D31" t="n">
        <v>0.267331</v>
      </c>
    </row>
    <row r="32">
      <c r="A32" t="n">
        <v>42892</v>
      </c>
      <c r="B32" t="n">
        <v>0.516476</v>
      </c>
      <c r="C32" t="n">
        <v>0.469483</v>
      </c>
      <c r="D32" t="n">
        <v>0.274975</v>
      </c>
    </row>
    <row r="33">
      <c r="A33" t="n">
        <v>45022</v>
      </c>
      <c r="B33" t="n">
        <v>0.544685</v>
      </c>
      <c r="C33" t="n">
        <v>0.487569</v>
      </c>
      <c r="D33" t="n">
        <v>0.284328</v>
      </c>
    </row>
    <row r="34">
      <c r="A34" t="n">
        <v>47258</v>
      </c>
      <c r="B34" t="n">
        <v>0.558532</v>
      </c>
      <c r="C34" t="n">
        <v>0.508922</v>
      </c>
      <c r="D34" t="n">
        <v>0.294189</v>
      </c>
    </row>
    <row r="35">
      <c r="A35" t="n">
        <v>49605</v>
      </c>
      <c r="B35" t="n">
        <v>0.583928</v>
      </c>
      <c r="C35" t="n">
        <v>0.531567</v>
      </c>
      <c r="D35" t="n">
        <v>0.303928</v>
      </c>
    </row>
    <row r="36">
      <c r="A36" t="n">
        <v>52069</v>
      </c>
      <c r="B36" t="n">
        <v>0.603387</v>
      </c>
      <c r="C36" t="n">
        <v>0.554598</v>
      </c>
      <c r="D36" t="n">
        <v>0.314709</v>
      </c>
    </row>
    <row r="37">
      <c r="A37" t="n">
        <v>54656</v>
      </c>
      <c r="B37" t="n">
        <v>0.618083</v>
      </c>
      <c r="C37" t="n">
        <v>0.580952</v>
      </c>
      <c r="D37" t="n">
        <v>0.324138</v>
      </c>
    </row>
    <row r="38">
      <c r="A38" t="n">
        <v>57372</v>
      </c>
      <c r="B38" t="n">
        <v>0.6440940000000001</v>
      </c>
      <c r="C38" t="n">
        <v>0.60572</v>
      </c>
      <c r="D38" t="n">
        <v>0.334572</v>
      </c>
    </row>
    <row r="39">
      <c r="A39" t="n">
        <v>60223</v>
      </c>
      <c r="B39" t="n">
        <v>0.676333</v>
      </c>
      <c r="C39" t="n">
        <v>0.633092</v>
      </c>
      <c r="D39" t="n">
        <v>0.347268</v>
      </c>
    </row>
    <row r="40">
      <c r="A40" t="n">
        <v>63216</v>
      </c>
      <c r="B40" t="n">
        <v>0.699055</v>
      </c>
      <c r="C40" t="n">
        <v>0.453961</v>
      </c>
      <c r="D40" t="n">
        <v>0.280845</v>
      </c>
    </row>
    <row r="41">
      <c r="A41" t="n">
        <v>66358</v>
      </c>
      <c r="B41" t="n">
        <v>0.505348</v>
      </c>
      <c r="C41" t="n">
        <v>0.465531</v>
      </c>
      <c r="D41" t="n">
        <v>0.28838</v>
      </c>
    </row>
    <row r="42">
      <c r="A42" t="n">
        <v>69657</v>
      </c>
      <c r="B42" t="n">
        <v>0.517283</v>
      </c>
      <c r="C42" t="n">
        <v>0.484931</v>
      </c>
      <c r="D42" t="n">
        <v>0.294814</v>
      </c>
    </row>
    <row r="43">
      <c r="A43" t="n">
        <v>73120</v>
      </c>
      <c r="B43" t="n">
        <v>0.531016</v>
      </c>
      <c r="C43" t="n">
        <v>0.497984</v>
      </c>
      <c r="D43" t="n">
        <v>0.302417</v>
      </c>
    </row>
    <row r="44">
      <c r="A44" t="n">
        <v>76756</v>
      </c>
      <c r="B44" t="n">
        <v>0.546841</v>
      </c>
      <c r="C44" t="n">
        <v>0.520627</v>
      </c>
      <c r="D44" t="n">
        <v>0.310058</v>
      </c>
    </row>
    <row r="45">
      <c r="A45" t="n">
        <v>80573</v>
      </c>
      <c r="B45" t="n">
        <v>0.563156</v>
      </c>
      <c r="C45" t="n">
        <v>0.534155</v>
      </c>
      <c r="D45" t="n">
        <v>0.315577</v>
      </c>
    </row>
    <row r="46">
      <c r="A46" t="n">
        <v>84580</v>
      </c>
      <c r="B46" t="n">
        <v>0.575029</v>
      </c>
      <c r="C46" t="n">
        <v>0.554582</v>
      </c>
      <c r="D46" t="n">
        <v>0.322705</v>
      </c>
    </row>
    <row r="47">
      <c r="A47" t="n">
        <v>88787</v>
      </c>
      <c r="B47" t="n">
        <v>0.598283</v>
      </c>
      <c r="C47" t="n">
        <v>0.572499</v>
      </c>
      <c r="D47" t="n">
        <v>0.33325</v>
      </c>
    </row>
    <row r="48">
      <c r="A48" t="n">
        <v>93204</v>
      </c>
      <c r="B48" t="n">
        <v>0.615475</v>
      </c>
      <c r="C48" t="n">
        <v>0.587403</v>
      </c>
      <c r="D48" t="n">
        <v>0.343182</v>
      </c>
    </row>
    <row r="49">
      <c r="A49" t="n">
        <v>97841</v>
      </c>
      <c r="B49" t="n">
        <v>0.627225</v>
      </c>
      <c r="C49" t="n">
        <v>0.610646</v>
      </c>
      <c r="D49" t="n">
        <v>0.348846</v>
      </c>
    </row>
    <row r="50">
      <c r="A50" t="n">
        <v>102709</v>
      </c>
      <c r="B50" t="n">
        <v>0.656066</v>
      </c>
      <c r="C50" t="n">
        <v>0.631308</v>
      </c>
      <c r="D50" t="n">
        <v>0.357845</v>
      </c>
    </row>
    <row r="51">
      <c r="A51" t="n">
        <v>107820</v>
      </c>
      <c r="B51" t="n">
        <v>0.68025</v>
      </c>
      <c r="C51" t="n">
        <v>0.656355</v>
      </c>
      <c r="D51" t="n">
        <v>0.37099</v>
      </c>
    </row>
    <row r="52">
      <c r="A52" t="n">
        <v>113186</v>
      </c>
      <c r="B52" t="n">
        <v>0.706265</v>
      </c>
      <c r="C52" t="n">
        <v>0.684142</v>
      </c>
      <c r="D52" t="n">
        <v>0.381067</v>
      </c>
    </row>
    <row r="53">
      <c r="A53" t="n">
        <v>118820</v>
      </c>
      <c r="B53" t="n">
        <v>0.732866</v>
      </c>
      <c r="C53" t="n">
        <v>0.708073</v>
      </c>
      <c r="D53" t="n">
        <v>0.394305</v>
      </c>
    </row>
    <row r="54">
      <c r="A54" t="n">
        <v>124735</v>
      </c>
      <c r="B54" t="n">
        <v>0.75952</v>
      </c>
      <c r="C54" t="n">
        <v>0.51213</v>
      </c>
      <c r="D54" t="n">
        <v>0.313935</v>
      </c>
    </row>
    <row r="55">
      <c r="A55" t="n">
        <v>130945</v>
      </c>
      <c r="B55" t="n">
        <v>0.790707</v>
      </c>
      <c r="C55" t="n">
        <v>0.5220359999999999</v>
      </c>
      <c r="D55" t="n">
        <v>0.319881</v>
      </c>
    </row>
    <row r="56">
      <c r="A56" t="n">
        <v>137465</v>
      </c>
      <c r="B56" t="n">
        <v>0.536975</v>
      </c>
      <c r="C56" t="n">
        <v>0.538146</v>
      </c>
      <c r="D56" t="n">
        <v>0.326187</v>
      </c>
    </row>
    <row r="57">
      <c r="A57" t="n">
        <v>144311</v>
      </c>
      <c r="B57" t="n">
        <v>0.5520620000000001</v>
      </c>
      <c r="C57" t="n">
        <v>0.552719</v>
      </c>
      <c r="D57" t="n">
        <v>0.330975</v>
      </c>
    </row>
    <row r="58">
      <c r="A58" t="n">
        <v>151499</v>
      </c>
      <c r="B58" t="n">
        <v>0.567536</v>
      </c>
      <c r="C58" t="n">
        <v>0.566979</v>
      </c>
      <c r="D58" t="n">
        <v>0.337795</v>
      </c>
    </row>
    <row r="59">
      <c r="A59" t="n">
        <v>159046</v>
      </c>
      <c r="B59" t="n">
        <v>0.582109</v>
      </c>
      <c r="C59" t="n">
        <v>0.584597</v>
      </c>
      <c r="D59" t="n">
        <v>0.346983</v>
      </c>
    </row>
    <row r="60">
      <c r="A60" t="n">
        <v>166970</v>
      </c>
      <c r="B60" t="n">
        <v>0.5906670000000001</v>
      </c>
      <c r="C60" t="n">
        <v>0.601987</v>
      </c>
      <c r="D60" t="n">
        <v>0.352339</v>
      </c>
    </row>
    <row r="61">
      <c r="A61" t="n">
        <v>175290</v>
      </c>
      <c r="B61" t="n">
        <v>0.611094</v>
      </c>
      <c r="C61" t="n">
        <v>0.61816</v>
      </c>
      <c r="D61" t="n">
        <v>0.360374</v>
      </c>
    </row>
    <row r="62">
      <c r="A62" t="n">
        <v>184026</v>
      </c>
      <c r="B62" t="n">
        <v>0.630881</v>
      </c>
      <c r="C62" t="n">
        <v>0.635022</v>
      </c>
      <c r="D62" t="n">
        <v>0.365676</v>
      </c>
    </row>
    <row r="63">
      <c r="A63" t="n">
        <v>193198</v>
      </c>
      <c r="B63" t="n">
        <v>0.651268</v>
      </c>
      <c r="C63" t="n">
        <v>0.658994</v>
      </c>
      <c r="D63" t="n">
        <v>0.376498</v>
      </c>
    </row>
    <row r="64">
      <c r="A64" t="n">
        <v>202828</v>
      </c>
      <c r="B64" t="n">
        <v>0.672586</v>
      </c>
      <c r="C64" t="n">
        <v>0.676661</v>
      </c>
      <c r="D64" t="n">
        <v>0.386185</v>
      </c>
    </row>
    <row r="65">
      <c r="A65" t="n">
        <v>212939</v>
      </c>
      <c r="B65" t="n">
        <v>0.702331</v>
      </c>
      <c r="C65" t="n">
        <v>0.70524</v>
      </c>
      <c r="D65" t="n">
        <v>0.396603</v>
      </c>
    </row>
    <row r="66">
      <c r="A66" t="n">
        <v>223555</v>
      </c>
      <c r="B66" t="n">
        <v>0.725967</v>
      </c>
      <c r="C66" t="n">
        <v>0.724567</v>
      </c>
      <c r="D66" t="n">
        <v>0.404464</v>
      </c>
    </row>
    <row r="67">
      <c r="A67" t="n">
        <v>234701</v>
      </c>
      <c r="B67" t="n">
        <v>0.757958</v>
      </c>
      <c r="C67" t="n">
        <v>0.753901</v>
      </c>
      <c r="D67" t="n">
        <v>0.419288</v>
      </c>
    </row>
    <row r="68">
      <c r="A68" t="n">
        <v>246404</v>
      </c>
      <c r="B68" t="n">
        <v>0.7779199999999999</v>
      </c>
      <c r="C68" t="n">
        <v>0.507626</v>
      </c>
      <c r="D68" t="n">
        <v>0.31472</v>
      </c>
    </row>
    <row r="69">
      <c r="A69" t="n">
        <v>258692</v>
      </c>
      <c r="B69" t="n">
        <v>0.821341</v>
      </c>
      <c r="C69" t="n">
        <v>0.5268620000000001</v>
      </c>
      <c r="D69" t="n">
        <v>0.320321</v>
      </c>
    </row>
    <row r="70">
      <c r="A70" t="n">
        <v>271594</v>
      </c>
      <c r="B70" t="n">
        <v>0.558099</v>
      </c>
      <c r="C70" t="n">
        <v>0.550084</v>
      </c>
      <c r="D70" t="n">
        <v>0.33032</v>
      </c>
    </row>
    <row r="71">
      <c r="A71" t="n">
        <v>285141</v>
      </c>
      <c r="B71" t="n">
        <v>0.580667</v>
      </c>
      <c r="C71" t="n">
        <v>0.571253</v>
      </c>
      <c r="D71" t="n">
        <v>0.336955</v>
      </c>
    </row>
    <row r="72">
      <c r="A72" t="n">
        <v>299365</v>
      </c>
      <c r="B72" t="n">
        <v>0.611313</v>
      </c>
      <c r="C72" t="n">
        <v>0.594354</v>
      </c>
      <c r="D72" t="n">
        <v>0.345868</v>
      </c>
    </row>
    <row r="73">
      <c r="A73" t="n">
        <v>314300</v>
      </c>
      <c r="B73" t="n">
        <v>0.636693</v>
      </c>
      <c r="C73" t="n">
        <v>0.619998</v>
      </c>
      <c r="D73" t="n">
        <v>0.355881</v>
      </c>
    </row>
    <row r="74">
      <c r="A74" t="n">
        <v>329981</v>
      </c>
      <c r="B74" t="n">
        <v>0.661972</v>
      </c>
      <c r="C74" t="n">
        <v>0.644221</v>
      </c>
      <c r="D74" t="n">
        <v>0.365711</v>
      </c>
    </row>
    <row r="75">
      <c r="A75" t="n">
        <v>346446</v>
      </c>
      <c r="B75" t="n">
        <v>0.690971</v>
      </c>
      <c r="C75" t="n">
        <v>0.676135</v>
      </c>
      <c r="D75" t="n">
        <v>0.376471</v>
      </c>
    </row>
    <row r="76">
      <c r="A76" t="n">
        <v>363734</v>
      </c>
      <c r="B76" t="n">
        <v>0.724935</v>
      </c>
      <c r="C76" t="n">
        <v>0.7083</v>
      </c>
      <c r="D76" t="n">
        <v>0.387839</v>
      </c>
    </row>
    <row r="77">
      <c r="A77" t="n">
        <v>381886</v>
      </c>
      <c r="B77" t="n">
        <v>0.759692</v>
      </c>
      <c r="C77" t="n">
        <v>0.7436739999999999</v>
      </c>
      <c r="D77" t="n">
        <v>0.399074</v>
      </c>
    </row>
    <row r="78">
      <c r="A78" t="n">
        <v>400945</v>
      </c>
      <c r="B78" t="n">
        <v>0.809123</v>
      </c>
      <c r="C78" t="n">
        <v>0.785953</v>
      </c>
      <c r="D78" t="n">
        <v>0.412331</v>
      </c>
    </row>
    <row r="79">
      <c r="A79" t="n">
        <v>420956</v>
      </c>
      <c r="B79" t="n">
        <v>0.861654</v>
      </c>
      <c r="C79" t="n">
        <v>0.829155</v>
      </c>
      <c r="D79" t="n">
        <v>0.42536</v>
      </c>
    </row>
    <row r="80">
      <c r="A80" t="n">
        <v>441967</v>
      </c>
      <c r="B80" t="n">
        <v>0.926102</v>
      </c>
      <c r="C80" t="n">
        <v>0.890582</v>
      </c>
      <c r="D80" t="n">
        <v>0.441076</v>
      </c>
    </row>
    <row r="81">
      <c r="A81" t="n">
        <v>464028</v>
      </c>
      <c r="B81" t="n">
        <v>0.986018</v>
      </c>
      <c r="C81" t="n">
        <v>0.952394</v>
      </c>
      <c r="D81" t="n">
        <v>0.459299</v>
      </c>
    </row>
    <row r="82">
      <c r="A82" t="n">
        <v>487192</v>
      </c>
      <c r="B82" t="n">
        <v>1.05814</v>
      </c>
      <c r="C82" t="n">
        <v>1.01776</v>
      </c>
      <c r="D82" t="n">
        <v>0.472865</v>
      </c>
    </row>
    <row r="83">
      <c r="A83" t="n">
        <v>511514</v>
      </c>
      <c r="B83" t="n">
        <v>1.14676</v>
      </c>
      <c r="C83" t="n">
        <v>0.7352</v>
      </c>
      <c r="D83" t="n">
        <v>0.383693</v>
      </c>
    </row>
    <row r="84">
      <c r="A84" t="n">
        <v>537052</v>
      </c>
      <c r="B84" t="n">
        <v>1.24997</v>
      </c>
      <c r="C84" t="n">
        <v>0.787372</v>
      </c>
      <c r="D84" t="n">
        <v>0.395895</v>
      </c>
    </row>
    <row r="85">
      <c r="A85" t="n">
        <v>563866</v>
      </c>
      <c r="B85" t="n">
        <v>0.885618</v>
      </c>
      <c r="C85" t="n">
        <v>0.837428</v>
      </c>
      <c r="D85" t="n">
        <v>0.408254</v>
      </c>
    </row>
    <row r="86">
      <c r="A86" t="n">
        <v>592020</v>
      </c>
      <c r="B86" t="n">
        <v>0.951668</v>
      </c>
      <c r="C86" t="n">
        <v>0.9157419999999999</v>
      </c>
      <c r="D86" t="n">
        <v>0.431285</v>
      </c>
    </row>
    <row r="87">
      <c r="A87" t="n">
        <v>621581</v>
      </c>
      <c r="B87" t="n">
        <v>1.02536</v>
      </c>
      <c r="C87" t="n">
        <v>0.9935079999999999</v>
      </c>
      <c r="D87" t="n">
        <v>0.457039</v>
      </c>
    </row>
    <row r="88">
      <c r="A88" t="n">
        <v>652620</v>
      </c>
      <c r="B88" t="n">
        <v>1.11461</v>
      </c>
      <c r="C88" t="n">
        <v>1.0992</v>
      </c>
      <c r="D88" t="n">
        <v>0.484267</v>
      </c>
    </row>
    <row r="89">
      <c r="A89" t="n">
        <v>685210</v>
      </c>
      <c r="B89" t="n">
        <v>1.20783</v>
      </c>
      <c r="C89" t="n">
        <v>1.19602</v>
      </c>
      <c r="D89" t="n">
        <v>0.508246</v>
      </c>
    </row>
    <row r="90">
      <c r="A90" t="n">
        <v>719429</v>
      </c>
      <c r="B90" t="n">
        <v>1.31333</v>
      </c>
      <c r="C90" t="n">
        <v>1.30203</v>
      </c>
      <c r="D90" t="n">
        <v>0.532899</v>
      </c>
    </row>
    <row r="91">
      <c r="A91" t="n">
        <v>755358</v>
      </c>
      <c r="B91" t="n">
        <v>1.42826</v>
      </c>
      <c r="C91" t="n">
        <v>1.42951</v>
      </c>
      <c r="D91" t="n">
        <v>0.588</v>
      </c>
    </row>
    <row r="92">
      <c r="A92" t="n">
        <v>793083</v>
      </c>
      <c r="B92" t="n">
        <v>1.54797</v>
      </c>
      <c r="C92" t="n">
        <v>1.56388</v>
      </c>
      <c r="D92" t="n">
        <v>0.622121</v>
      </c>
    </row>
    <row r="93">
      <c r="A93" t="n">
        <v>832694</v>
      </c>
      <c r="B93" t="n">
        <v>1.67509</v>
      </c>
      <c r="C93" t="n">
        <v>1.70435</v>
      </c>
      <c r="D93" t="n">
        <v>0.6657380000000001</v>
      </c>
    </row>
    <row r="94">
      <c r="A94" t="n">
        <v>874285</v>
      </c>
      <c r="B94" t="n">
        <v>1.81795</v>
      </c>
      <c r="C94" t="n">
        <v>1.85998</v>
      </c>
      <c r="D94" t="n">
        <v>0.727669</v>
      </c>
    </row>
    <row r="95">
      <c r="A95" t="n">
        <v>917955</v>
      </c>
      <c r="B95" t="n">
        <v>1.95898</v>
      </c>
      <c r="C95" t="n">
        <v>2.01789</v>
      </c>
      <c r="D95" t="n">
        <v>0.773719</v>
      </c>
    </row>
    <row r="96">
      <c r="A96" t="n">
        <v>963808</v>
      </c>
      <c r="B96" t="n">
        <v>2.12576</v>
      </c>
      <c r="C96" t="n">
        <v>2.21002</v>
      </c>
      <c r="D96" t="n">
        <v>0.845821</v>
      </c>
    </row>
    <row r="97">
      <c r="A97" t="n">
        <v>1011953</v>
      </c>
      <c r="B97" t="n">
        <v>2.29308</v>
      </c>
      <c r="C97" t="n">
        <v>1.36892</v>
      </c>
      <c r="D97" t="n">
        <v>0.637428</v>
      </c>
    </row>
    <row r="98">
      <c r="A98" t="n">
        <v>1062505</v>
      </c>
      <c r="B98" t="n">
        <v>2.45872</v>
      </c>
      <c r="C98" t="n">
        <v>1.46794</v>
      </c>
      <c r="D98" t="n">
        <v>0.671412</v>
      </c>
    </row>
    <row r="99">
      <c r="A99" t="n">
        <v>1115584</v>
      </c>
      <c r="B99" t="n">
        <v>1.6989</v>
      </c>
      <c r="C99" t="n">
        <v>1.55933</v>
      </c>
      <c r="D99" t="n">
        <v>0.714392</v>
      </c>
    </row>
    <row r="100">
      <c r="A100" t="n">
        <v>1171316</v>
      </c>
      <c r="B100" t="n">
        <v>1.79368</v>
      </c>
      <c r="C100" t="n">
        <v>1.66799</v>
      </c>
      <c r="D100" t="n">
        <v>0.754278</v>
      </c>
    </row>
    <row r="101">
      <c r="A101" t="n">
        <v>1229834</v>
      </c>
      <c r="B101" t="n">
        <v>1.88753</v>
      </c>
      <c r="C101" t="n">
        <v>1.77968</v>
      </c>
      <c r="D101" t="n">
        <v>0.792978</v>
      </c>
    </row>
    <row r="102">
      <c r="A102" t="n">
        <v>1291277</v>
      </c>
      <c r="B102" t="n">
        <v>1.99389</v>
      </c>
      <c r="C102" t="n">
        <v>1.89731</v>
      </c>
      <c r="D102" t="n">
        <v>0.839449</v>
      </c>
    </row>
    <row r="103">
      <c r="A103" t="n">
        <v>1355792</v>
      </c>
      <c r="B103" t="n">
        <v>2.08981</v>
      </c>
      <c r="C103" t="n">
        <v>2.01933</v>
      </c>
      <c r="D103" t="n">
        <v>0.88313</v>
      </c>
    </row>
    <row r="104">
      <c r="A104" t="n">
        <v>1423532</v>
      </c>
      <c r="B104" t="n">
        <v>2.20724</v>
      </c>
      <c r="C104" t="n">
        <v>2.15001</v>
      </c>
      <c r="D104" t="n">
        <v>0.92622</v>
      </c>
    </row>
    <row r="105">
      <c r="A105" t="n">
        <v>1494659</v>
      </c>
      <c r="B105" t="n">
        <v>2.31626</v>
      </c>
      <c r="C105" t="n">
        <v>2.28743</v>
      </c>
      <c r="D105" t="n">
        <v>1.00222</v>
      </c>
    </row>
    <row r="106">
      <c r="A106" t="n">
        <v>1569342</v>
      </c>
      <c r="B106" t="n">
        <v>2.44429</v>
      </c>
      <c r="C106" t="n">
        <v>2.42001</v>
      </c>
      <c r="D106" t="n">
        <v>1.04456</v>
      </c>
    </row>
    <row r="107">
      <c r="A107" t="n">
        <v>1647759</v>
      </c>
      <c r="B107" t="n">
        <v>2.56839</v>
      </c>
      <c r="C107" t="n">
        <v>2.55781</v>
      </c>
      <c r="D107" t="n">
        <v>1.10156</v>
      </c>
    </row>
    <row r="108">
      <c r="A108" t="n">
        <v>1730096</v>
      </c>
      <c r="B108" t="n">
        <v>2.70628</v>
      </c>
      <c r="C108" t="n">
        <v>2.70573</v>
      </c>
      <c r="D108" t="n">
        <v>1.15949</v>
      </c>
    </row>
    <row r="109">
      <c r="A109" t="n">
        <v>1816549</v>
      </c>
      <c r="B109" t="n">
        <v>2.84188</v>
      </c>
      <c r="C109" t="n">
        <v>2.86216</v>
      </c>
      <c r="D109" t="n">
        <v>1.23017</v>
      </c>
    </row>
    <row r="110">
      <c r="A110" t="n">
        <v>1907324</v>
      </c>
      <c r="B110" t="n">
        <v>3.00238</v>
      </c>
      <c r="C110" t="n">
        <v>3.00992</v>
      </c>
      <c r="D110" t="n">
        <v>1.2705</v>
      </c>
    </row>
    <row r="111">
      <c r="A111" t="n">
        <v>2002637</v>
      </c>
      <c r="B111" t="n">
        <v>3.14788</v>
      </c>
      <c r="C111" t="n">
        <v>2.00126</v>
      </c>
      <c r="D111" t="n">
        <v>1.02155</v>
      </c>
    </row>
    <row r="112">
      <c r="A112" t="n">
        <v>2102715</v>
      </c>
      <c r="B112" t="n">
        <v>3.3308</v>
      </c>
      <c r="C112" t="n">
        <v>2.08907</v>
      </c>
      <c r="D112" t="n">
        <v>1.04689</v>
      </c>
    </row>
    <row r="113">
      <c r="A113" t="n">
        <v>2207796</v>
      </c>
      <c r="B113" t="n">
        <v>3.48113</v>
      </c>
      <c r="C113" t="n">
        <v>2.18097</v>
      </c>
      <c r="D113" t="n">
        <v>1.09347</v>
      </c>
    </row>
    <row r="114">
      <c r="A114" t="n">
        <v>2318131</v>
      </c>
      <c r="B114" t="n">
        <v>2.34356</v>
      </c>
      <c r="C114" t="n">
        <v>2.27385</v>
      </c>
      <c r="D114" t="n">
        <v>1.12855</v>
      </c>
    </row>
    <row r="115">
      <c r="A115" t="n">
        <v>2433982</v>
      </c>
      <c r="B115" t="n">
        <v>2.43653</v>
      </c>
      <c r="C115" t="n">
        <v>2.36973</v>
      </c>
      <c r="D115" t="n">
        <v>1.18619</v>
      </c>
    </row>
    <row r="116">
      <c r="A116" t="n">
        <v>2555625</v>
      </c>
      <c r="B116" t="n">
        <v>2.53463</v>
      </c>
      <c r="C116" t="n">
        <v>2.47247</v>
      </c>
      <c r="D116" t="n">
        <v>1.22365</v>
      </c>
    </row>
    <row r="117">
      <c r="A117" t="n">
        <v>2683350</v>
      </c>
      <c r="B117" t="n">
        <v>2.64433</v>
      </c>
      <c r="C117" t="n">
        <v>2.58943</v>
      </c>
      <c r="D117" t="n">
        <v>1.25613</v>
      </c>
    </row>
    <row r="118">
      <c r="A118" t="n">
        <v>2817461</v>
      </c>
      <c r="B118" t="n">
        <v>2.74285</v>
      </c>
      <c r="C118" t="n">
        <v>2.72379</v>
      </c>
      <c r="D118" t="n">
        <v>1.30925</v>
      </c>
    </row>
    <row r="119">
      <c r="A119" t="n">
        <v>2958277</v>
      </c>
      <c r="B119" t="n">
        <v>2.8478</v>
      </c>
      <c r="C119" t="n">
        <v>2.84922</v>
      </c>
      <c r="D119" t="n">
        <v>1.36336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